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8ac007442843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c0d9538dff14625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<x:sst xmlns:x="http://schemas.openxmlformats.org/spreadsheetml/2006/main">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</x:sst>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2acd550c374bdf" /><Relationship Type="http://schemas.openxmlformats.org/officeDocument/2006/relationships/worksheet" Target="/xl/worksheets/sheet1.xml" Id="Rec0d9538dff14625" /><Relationship Type="http://schemas.openxmlformats.org/officeDocument/2006/relationships/sharedStrings" Target="/xl/sharedStrings.xml" Id="R783e6a1ba6bc4c8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25d78bc71284a1d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5d78bc71284a1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a89710a59f4c0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eea89710a59f4c0a"/>
</x:worksheet>
</file>