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366ce3923f40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aad3179c5364c8e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<x:sst xmlns:x="http://schemas.openxmlformats.org/spreadsheetml/2006/main">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</x:sst>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8eb75973e44dae" /><Relationship Type="http://schemas.openxmlformats.org/officeDocument/2006/relationships/worksheet" Target="/xl/worksheets/sheet1.xml" Id="R1aad3179c5364c8e" /><Relationship Type="http://schemas.openxmlformats.org/officeDocument/2006/relationships/sharedStrings" Target="/xl/sharedStrings.xml" Id="R4ec159d3b2b440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879117b5474116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879117b547411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ad9ccea05bb4f0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fad9ccea05bb4f00"/>
</x:worksheet>
</file>