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d0c46b9dda4d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35390a725cf4e38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<x:sst xmlns:x="http://schemas.openxmlformats.org/spreadsheetml/2006/main">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</x:sst>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2e75bb80884fff" /><Relationship Type="http://schemas.openxmlformats.org/officeDocument/2006/relationships/worksheet" Target="/xl/worksheets/sheet1.xml" Id="Rd35390a725cf4e38" /><Relationship Type="http://schemas.openxmlformats.org/officeDocument/2006/relationships/sharedStrings" Target="/xl/sharedStrings.xml" Id="Rc759ad43d0404c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286aacdd2643b0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286aacdd2643b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602933cc964b1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6f602933cc964b1d"/>
</x:worksheet>
</file>