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29db20f3c24a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7c53215575e4a00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<x:sst xmlns:x="http://schemas.openxmlformats.org/spreadsheetml/2006/main">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</x:sst>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278ccf085c4b42" /><Relationship Type="http://schemas.openxmlformats.org/officeDocument/2006/relationships/worksheet" Target="/xl/worksheets/sheet1.xml" Id="R37c53215575e4a00" /><Relationship Type="http://schemas.openxmlformats.org/officeDocument/2006/relationships/sharedStrings" Target="/xl/sharedStrings.xml" Id="R02fcb6d9d0e149b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e751f139e004cc3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751f139e004cc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03650834a1f492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503650834a1f4926"/>
</x:worksheet>
</file>