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91fdbbe6bf4c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13a5f600be6450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<x:sst xmlns:x="http://schemas.openxmlformats.org/spreadsheetml/2006/main">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</x:sst>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4b88898b4b4db7" /><Relationship Type="http://schemas.openxmlformats.org/officeDocument/2006/relationships/worksheet" Target="/xl/worksheets/sheet1.xml" Id="R313a5f600be64503" /><Relationship Type="http://schemas.openxmlformats.org/officeDocument/2006/relationships/sharedStrings" Target="/xl/sharedStrings.xml" Id="Re4cd79576540459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603b9b21af42c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27603b9b21af42ce"/>
  </x:tableParts>
</x:worksheet>
</file>