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iplomatikh\"/>
    </mc:Choice>
  </mc:AlternateContent>
  <xr:revisionPtr revIDLastSave="0" documentId="8_{C70C7D9F-48DA-464C-9B8C-4B001F2E14F7}" xr6:coauthVersionLast="47" xr6:coauthVersionMax="47" xr10:uidLastSave="{00000000-0000-0000-0000-000000000000}"/>
  <bookViews>
    <workbookView xWindow="-96" yWindow="-96" windowWidth="23232" windowHeight="12552" xr2:uid="{D6FF2618-0166-425A-8B7A-5F740195D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<sst xmlns="http://schemas.openxmlformats.org/spreadsheetml/2006/main" count="16" uniqueCount="16">
  <si>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Ημέρα/μήνας</t>
  </si>
  <si>
    <t>Μοίρες</t>
  </si>
  <si>
    <t>01/12 έως 10/01</t>
  </si>
  <si>
    <t>10/01 έως 30/01</t>
  </si>
  <si>
    <t>30/01 έως 10/03</t>
  </si>
  <si>
    <t>10/03 έως 10/04</t>
  </si>
  <si>
    <t>10/04 έως 01/05</t>
  </si>
  <si>
    <t>01/05 έως 20/05</t>
  </si>
  <si>
    <t>20/05 έως 10/06</t>
  </si>
  <si>
    <t>10/06 έως 30/06</t>
  </si>
  <si>
    <t>30/06 έως 20/07</t>
  </si>
  <si>
    <t>20/07 έως 10/08</t>
  </si>
  <si>
    <t>10/08 έως 30/08</t>
  </si>
  <si>
    <t>30/08 έως 30/09</t>
  </si>
  <si>
    <t>30/09 έως 10/11</t>
  </si>
  <si>
    <t>10/11 έως 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</si>
</sst>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161"/>
    </font>
    <font>
      <b/>
      <sz val="14"/>
      <color theme="1"/>
      <name val="Arial"/>
      <family val="2"/>
      <charset val="161"/>
    </font>
    <font>
      <b/>
      <sz val="14"/>
      <color rgb="FF00000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Sheet1!$B$2:$B$15</c:f>
              <c:strCache>
                <c:ptCount val="14"/>
                <c:pt idx="0">
                  <c:v>01/12 έως 10/01</c:v>
                </c:pt>
                <c:pt idx="1">
                  <c:v>10/01 έως 30/01</c:v>
                </c:pt>
                <c:pt idx="2">
                  <c:v>30/01 έως 10/03</c:v>
                </c:pt>
                <c:pt idx="3">
                  <c:v>10/03 έως 10/04</c:v>
                </c:pt>
                <c:pt idx="4">
                  <c:v>10/04 έως 01/05</c:v>
                </c:pt>
                <c:pt idx="5">
                  <c:v>01/05 έως 20/05</c:v>
                </c:pt>
                <c:pt idx="6">
                  <c:v>20/05 έως 10/06</c:v>
                </c:pt>
                <c:pt idx="7">
                  <c:v>10/06 έως 30/06</c:v>
                </c:pt>
                <c:pt idx="8">
                  <c:v>30/06 έως 20/07</c:v>
                </c:pt>
                <c:pt idx="9">
                  <c:v>20/07 έως 10/08</c:v>
                </c:pt>
                <c:pt idx="10">
                  <c:v>10/08 έως 30/08</c:v>
                </c:pt>
                <c:pt idx="11">
                  <c:v>30/08 έως 30/09</c:v>
                </c:pt>
                <c:pt idx="12">
                  <c:v>30/09 έως 10/11</c:v>
                </c:pt>
                <c:pt idx="13">
                  <c:v>10/11 έως 01/12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D-4D82-92DE-9D0841E0F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365231"/>
        <c:axId val="1632368143"/>
      </c:barChart>
      <c:catAx>
        <c:axId val="163236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68143"/>
        <c:crosses val="autoZero"/>
        <c:auto val="1"/>
        <c:lblAlgn val="ctr"/>
        <c:lblOffset val="100"/>
        <c:noMultiLvlLbl val="0"/>
      </c:catAx>
      <c:valAx>
        <c:axId val="163236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6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5</xdr:row>
      <xdr:rowOff>68580</xdr:rowOff>
    </xdr:from>
    <xdr:to>
      <xdr:col>14</xdr:col>
      <xdr:colOff>281940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4A1F6-D828-4884-966B-FA2FF0148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33E2-52AE-4493-95B9-DC0E2D0167A5}">
  <dimension ref="B1:C15"/>
  <sheetViews>
    <sheetView tabSelected="1" workbookViewId="0">
      <selection activeCell="P22" sqref="P22"/>
    </sheetView>
  </sheetViews>
  <sheetFormatPr defaultRowHeight="14.4" x14ac:dyDescent="0.3"/>
  <cols>
    <col min="2" max="2" width="22" customWidth="1"/>
    <col min="3" max="3" width="24.33203125" customWidth="1"/>
  </cols>
  <sheetData>
    <row r="1" spans="2:3" ht="18" thickBot="1" x14ac:dyDescent="0.35">
      <c r="B1" s="1" t="s">
        <v>0</v>
      </c>
      <c r="C1" s="2" t="s">
        <v>1</v>
      </c>
    </row>
    <row r="2" spans="2:3" ht="15" thickBot="1" x14ac:dyDescent="0.35">
      <c r="B2" s="3" t="s">
        <v>2</v>
      </c>
      <c r="C2" s="3">
        <v>40</v>
      </c>
    </row>
    <row r="3" spans="2:3" ht="15" thickBot="1" x14ac:dyDescent="0.35">
      <c r="B3" s="4" t="s">
        <v>3</v>
      </c>
      <c r="C3" s="4">
        <v>35</v>
      </c>
    </row>
    <row r="4" spans="2:3" ht="15" thickBot="1" x14ac:dyDescent="0.35">
      <c r="B4" s="4" t="s">
        <v>4</v>
      </c>
      <c r="C4" s="4">
        <v>30</v>
      </c>
    </row>
    <row r="5" spans="2:3" ht="15" thickBot="1" x14ac:dyDescent="0.35">
      <c r="B5" s="4" t="s">
        <v>5</v>
      </c>
      <c r="C5" s="4">
        <v>25</v>
      </c>
    </row>
    <row r="6" spans="2:3" ht="15" thickBot="1" x14ac:dyDescent="0.35">
      <c r="B6" s="4" t="s">
        <v>6</v>
      </c>
      <c r="C6" s="4">
        <v>20</v>
      </c>
    </row>
    <row r="7" spans="2:3" ht="15" thickBot="1" x14ac:dyDescent="0.35">
      <c r="B7" s="4" t="s">
        <v>7</v>
      </c>
      <c r="C7" s="4">
        <v>15</v>
      </c>
    </row>
    <row r="8" spans="2:3" ht="15" thickBot="1" x14ac:dyDescent="0.35">
      <c r="B8" s="4" t="s">
        <v>8</v>
      </c>
      <c r="C8" s="4">
        <v>10</v>
      </c>
    </row>
    <row r="9" spans="2:3" ht="15" thickBot="1" x14ac:dyDescent="0.35">
      <c r="B9" s="4" t="s">
        <v>9</v>
      </c>
      <c r="C9" s="4">
        <v>5</v>
      </c>
    </row>
    <row r="10" spans="2:3" ht="15" thickBot="1" x14ac:dyDescent="0.35">
      <c r="B10" s="4" t="s">
        <v>10</v>
      </c>
      <c r="C10" s="4">
        <v>10</v>
      </c>
    </row>
    <row r="11" spans="2:3" ht="15" thickBot="1" x14ac:dyDescent="0.35">
      <c r="B11" s="4" t="s">
        <v>11</v>
      </c>
      <c r="C11" s="4">
        <v>15</v>
      </c>
    </row>
    <row r="12" spans="2:3" ht="15" thickBot="1" x14ac:dyDescent="0.35">
      <c r="B12" s="4" t="s">
        <v>12</v>
      </c>
      <c r="C12" s="4">
        <v>20</v>
      </c>
    </row>
    <row r="13" spans="2:3" ht="15" thickBot="1" x14ac:dyDescent="0.35">
      <c r="B13" s="4" t="s">
        <v>13</v>
      </c>
      <c r="C13" s="4">
        <v>25</v>
      </c>
    </row>
    <row r="14" spans="2:3" ht="15" thickBot="1" x14ac:dyDescent="0.35">
      <c r="B14" s="4" t="s">
        <v>14</v>
      </c>
      <c r="C14" s="4">
        <v>30</v>
      </c>
    </row>
    <row r="15" spans="2:3" ht="15" thickBot="1" x14ac:dyDescent="0.35">
      <c r="B15" s="4" t="s">
        <v>15</v>
      </c>
      <c r="C15" s="4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chris_kopellis@hotmail.com</dc:creator>
  <cp:lastModifiedBy>chris_kopellis@hotmail.com</cp:lastModifiedBy>
  <dcterms:created xsi:type="dcterms:W3CDTF">2022-05-09T13:40:31Z</dcterms:created>
  <dcterms:modified xsi:type="dcterms:W3CDTF">2022-05-09T18:17:50Z</dcterms:modified>
</cp:coreProperties>
</file>