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4fed5589119a14/Desktop/"/>
    </mc:Choice>
  </mc:AlternateContent>
  <xr:revisionPtr revIDLastSave="89" documentId="8_{59849307-13CB-48E2-96F8-588C5FD678B9}" xr6:coauthVersionLast="47" xr6:coauthVersionMax="47" xr10:uidLastSave="{3276BA73-5AB0-4F2B-A7E9-AD7ECA09B5A6}"/>
  <bookViews>
    <workbookView xWindow="-96" yWindow="0" windowWidth="11712" windowHeight="12336" firstSheet="7" activeTab="8" xr2:uid="{EBCED710-25ED-4F27-A8EE-6DFE4C85468B}"/>
  </bookViews>
  <sheets>
    <sheet name="kp0.04" sheetId="1" r:id="rId1"/>
    <sheet name="kp0.09" sheetId="2" r:id="rId2"/>
    <sheet name="kp0.5" sheetId="3" r:id="rId3"/>
    <sheet name="ki0.01" sheetId="4" r:id="rId4"/>
    <sheet name="ki0.02" sheetId="5" r:id="rId5"/>
    <sheet name="ki0.03" sheetId="6" r:id="rId6"/>
    <sheet name="kikp0.04" sheetId="7" r:id="rId7"/>
    <sheet name="kikpkd0.04" sheetId="8" r:id="rId8"/>
    <sheet name="UdUpCalculations" sheetId="9" r:id="rId9"/>
  </sheets>
  <calcPr calcId="0"/>
</workbook>
</file>

<file path=xl/sharedStrings.xml><?xml version="1.0" encoding="utf-8"?>
<sst xmlns="http://schemas.openxmlformats.org/spreadsheetml/2006/main" count="7" uniqueCount="6">
  <si>
    <t>Error</t>
  </si>
  <si>
    <t>Error difference (de)</t>
  </si>
  <si>
    <t>ud</t>
  </si>
  <si>
    <t>up</t>
  </si>
  <si>
    <t>Max Values:</t>
  </si>
  <si>
    <t>ud (de*0.04)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</si>
</sst>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kp = 0.04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'kp0.04'!$A$1:$A$60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'kp0.04'!$B$1:$B$60</c:f>
              <c:numCache>
                <c:formatCode>General</c:formatCode>
                <c:ptCount val="60"/>
                <c:pt idx="0">
                  <c:v>0</c:v>
                </c:pt>
                <c:pt idx="1">
                  <c:v>2.3686611279999998</c:v>
                </c:pt>
                <c:pt idx="2">
                  <c:v>1.5375519600000001</c:v>
                </c:pt>
                <c:pt idx="3">
                  <c:v>1.78688471</c:v>
                </c:pt>
                <c:pt idx="4">
                  <c:v>1.7056626779999999</c:v>
                </c:pt>
                <c:pt idx="5">
                  <c:v>1.8246624</c:v>
                </c:pt>
                <c:pt idx="6">
                  <c:v>1.897097013</c:v>
                </c:pt>
                <c:pt idx="7">
                  <c:v>1.7453292520000001</c:v>
                </c:pt>
                <c:pt idx="8">
                  <c:v>1.7453292520000001</c:v>
                </c:pt>
                <c:pt idx="9">
                  <c:v>1.7056626779999999</c:v>
                </c:pt>
                <c:pt idx="10">
                  <c:v>1.707387312</c:v>
                </c:pt>
                <c:pt idx="11">
                  <c:v>1.707387312</c:v>
                </c:pt>
                <c:pt idx="12">
                  <c:v>1.7453292520000001</c:v>
                </c:pt>
                <c:pt idx="13">
                  <c:v>1.7453292520000001</c:v>
                </c:pt>
                <c:pt idx="14">
                  <c:v>1.7453292520000001</c:v>
                </c:pt>
                <c:pt idx="15">
                  <c:v>1.8246624</c:v>
                </c:pt>
                <c:pt idx="16">
                  <c:v>1.593561491</c:v>
                </c:pt>
                <c:pt idx="17">
                  <c:v>1.40385179</c:v>
                </c:pt>
                <c:pt idx="18">
                  <c:v>1.7453292520000001</c:v>
                </c:pt>
                <c:pt idx="19">
                  <c:v>1.51767761</c:v>
                </c:pt>
                <c:pt idx="20">
                  <c:v>1.7849958260000001</c:v>
                </c:pt>
                <c:pt idx="21">
                  <c:v>1.7832711919999999</c:v>
                </c:pt>
                <c:pt idx="22">
                  <c:v>1.7453292520000001</c:v>
                </c:pt>
                <c:pt idx="23">
                  <c:v>1.707387312</c:v>
                </c:pt>
                <c:pt idx="24">
                  <c:v>1.5556195509999999</c:v>
                </c:pt>
                <c:pt idx="25">
                  <c:v>1.51767761</c:v>
                </c:pt>
                <c:pt idx="26">
                  <c:v>1.6694453709999999</c:v>
                </c:pt>
                <c:pt idx="27">
                  <c:v>1.6694453709999999</c:v>
                </c:pt>
                <c:pt idx="28">
                  <c:v>1.7453292520000001</c:v>
                </c:pt>
                <c:pt idx="29">
                  <c:v>1.8246624</c:v>
                </c:pt>
                <c:pt idx="30">
                  <c:v>1.707387312</c:v>
                </c:pt>
                <c:pt idx="31">
                  <c:v>1.7832711919999999</c:v>
                </c:pt>
                <c:pt idx="32">
                  <c:v>1.707387312</c:v>
                </c:pt>
                <c:pt idx="33">
                  <c:v>1.5556195509999999</c:v>
                </c:pt>
                <c:pt idx="34">
                  <c:v>1.6694453709999999</c:v>
                </c:pt>
                <c:pt idx="35">
                  <c:v>1.9531065439999999</c:v>
                </c:pt>
                <c:pt idx="36">
                  <c:v>1.869995627</c:v>
                </c:pt>
                <c:pt idx="37">
                  <c:v>1.9946620020000001</c:v>
                </c:pt>
                <c:pt idx="38">
                  <c:v>2.0362174610000001</c:v>
                </c:pt>
                <c:pt idx="39">
                  <c:v>2.0777729190000001</c:v>
                </c:pt>
                <c:pt idx="40">
                  <c:v>1.869995627</c:v>
                </c:pt>
                <c:pt idx="41">
                  <c:v>2.0362174610000001</c:v>
                </c:pt>
                <c:pt idx="42">
                  <c:v>1.9531065439999999</c:v>
                </c:pt>
                <c:pt idx="43">
                  <c:v>2.0362174610000001</c:v>
                </c:pt>
                <c:pt idx="44">
                  <c:v>1.8212131330000001</c:v>
                </c:pt>
                <c:pt idx="45">
                  <c:v>1.8591550729999999</c:v>
                </c:pt>
                <c:pt idx="46">
                  <c:v>1.972980894</c:v>
                </c:pt>
                <c:pt idx="47">
                  <c:v>2.1816615650000002</c:v>
                </c:pt>
                <c:pt idx="48">
                  <c:v>2.0626618429999999</c:v>
                </c:pt>
                <c:pt idx="49">
                  <c:v>2.1626905949999999</c:v>
                </c:pt>
                <c:pt idx="50">
                  <c:v>1.9350389530000001</c:v>
                </c:pt>
                <c:pt idx="51">
                  <c:v>1.972980894</c:v>
                </c:pt>
                <c:pt idx="52">
                  <c:v>2.0868067140000002</c:v>
                </c:pt>
                <c:pt idx="53">
                  <c:v>1.8591550729999999</c:v>
                </c:pt>
                <c:pt idx="54">
                  <c:v>1.9350389530000001</c:v>
                </c:pt>
                <c:pt idx="55">
                  <c:v>1.983328695</c:v>
                </c:pt>
                <c:pt idx="56">
                  <c:v>1.897097013</c:v>
                </c:pt>
                <c:pt idx="57">
                  <c:v>1.9350389530000001</c:v>
                </c:pt>
                <c:pt idx="58">
                  <c:v>1.8212131330000001</c:v>
                </c:pt>
                <c:pt idx="59">
                  <c:v>1.6694453709999999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D-4E9B-B5AF-583ADDACE7A5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'kp0.04'!$A$1:$A$60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'kp0.04'!$C$1:$C$60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D-4E9B-B5AF-583ADDAC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kp = 0.09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'kp0.09'!$A$1:$A$60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'kp0.09'!$B$1:$B$60</c:f>
              <c:numCache>
                <c:formatCode>General</c:formatCode>
                <c:ptCount val="60"/>
                <c:pt idx="0">
                  <c:v>0</c:v>
                </c:pt>
                <c:pt idx="1">
                  <c:v>5.6930977981719799</c:v>
                </c:pt>
                <c:pt idx="2">
                  <c:v>2.6595493363723102</c:v>
                </c:pt>
                <c:pt idx="3">
                  <c:v>4.9450995473172599</c:v>
                </c:pt>
                <c:pt idx="4">
                  <c:v>3.09399276489903</c:v>
                </c:pt>
                <c:pt idx="5">
                  <c:v>4.3633231299858197</c:v>
                </c:pt>
                <c:pt idx="6">
                  <c:v>3.60448432477089</c:v>
                </c:pt>
                <c:pt idx="7">
                  <c:v>4.1649902604410096</c:v>
                </c:pt>
                <c:pt idx="8">
                  <c:v>3.7286579474424402</c:v>
                </c:pt>
                <c:pt idx="9">
                  <c:v>4.4426562778037404</c:v>
                </c:pt>
                <c:pt idx="10">
                  <c:v>3.71831014555314</c:v>
                </c:pt>
                <c:pt idx="11">
                  <c:v>4.2115553689428298</c:v>
                </c:pt>
                <c:pt idx="12">
                  <c:v>3.7941940260746199</c:v>
                </c:pt>
                <c:pt idx="13">
                  <c:v>4.2874392494643301</c:v>
                </c:pt>
                <c:pt idx="14">
                  <c:v>3.7941940260746199</c:v>
                </c:pt>
                <c:pt idx="15">
                  <c:v>4.3633231299858197</c:v>
                </c:pt>
                <c:pt idx="16">
                  <c:v>3.9459617871176</c:v>
                </c:pt>
                <c:pt idx="17">
                  <c:v>4.21155536894282</c:v>
                </c:pt>
                <c:pt idx="18">
                  <c:v>3.6803682052924001</c:v>
                </c:pt>
                <c:pt idx="19">
                  <c:v>3.6424262650316401</c:v>
                </c:pt>
                <c:pt idx="20">
                  <c:v>4.1253236865320497</c:v>
                </c:pt>
                <c:pt idx="21">
                  <c:v>3.7683245213513898</c:v>
                </c:pt>
                <c:pt idx="22">
                  <c:v>3.9666573908962</c:v>
                </c:pt>
                <c:pt idx="23">
                  <c:v>4.1253236865320497</c:v>
                </c:pt>
                <c:pt idx="24">
                  <c:v>3.83213596633537</c:v>
                </c:pt>
                <c:pt idx="25">
                  <c:v>3.98390372737836</c:v>
                </c:pt>
                <c:pt idx="26">
                  <c:v>4.2115553689428404</c:v>
                </c:pt>
                <c:pt idx="27">
                  <c:v>4.0977295481605998</c:v>
                </c:pt>
                <c:pt idx="28">
                  <c:v>4.1736134286820903</c:v>
                </c:pt>
                <c:pt idx="29">
                  <c:v>4.2494973092035799</c:v>
                </c:pt>
                <c:pt idx="30">
                  <c:v>4.0597876078998496</c:v>
                </c:pt>
                <c:pt idx="31">
                  <c:v>4.2115553689428404</c:v>
                </c:pt>
                <c:pt idx="32">
                  <c:v>3.71831014555314</c:v>
                </c:pt>
                <c:pt idx="33">
                  <c:v>4.09772954816059</c:v>
                </c:pt>
                <c:pt idx="34">
                  <c:v>3.6424262650316499</c:v>
                </c:pt>
                <c:pt idx="35">
                  <c:v>4.1736134286820903</c:v>
                </c:pt>
                <c:pt idx="36">
                  <c:v>3.4906585039886502</c:v>
                </c:pt>
                <c:pt idx="37">
                  <c:v>3.83213596633537</c:v>
                </c:pt>
                <c:pt idx="38">
                  <c:v>3.5286004442493999</c:v>
                </c:pt>
                <c:pt idx="39">
                  <c:v>3.60448432477089</c:v>
                </c:pt>
                <c:pt idx="40">
                  <c:v>4.0724349213200997</c:v>
                </c:pt>
                <c:pt idx="41">
                  <c:v>3.8994743648161601</c:v>
                </c:pt>
                <c:pt idx="42">
                  <c:v>3.90621308779683</c:v>
                </c:pt>
                <c:pt idx="43">
                  <c:v>4.1971012964625602</c:v>
                </c:pt>
                <c:pt idx="44">
                  <c:v>4.0724349213200801</c:v>
                </c:pt>
                <c:pt idx="45">
                  <c:v>4.23865675484336</c:v>
                </c:pt>
                <c:pt idx="46">
                  <c:v>3.82310217103521</c:v>
                </c:pt>
                <c:pt idx="47">
                  <c:v>4.0724349213200997</c:v>
                </c:pt>
                <c:pt idx="48">
                  <c:v>3.56654238451015</c:v>
                </c:pt>
                <c:pt idx="49">
                  <c:v>4.3633231299858197</c:v>
                </c:pt>
                <c:pt idx="50">
                  <c:v>3.8079910952603502</c:v>
                </c:pt>
                <c:pt idx="51">
                  <c:v>3.98390372737836</c:v>
                </c:pt>
                <c:pt idx="52">
                  <c:v>3.98390372737836</c:v>
                </c:pt>
                <c:pt idx="53">
                  <c:v>3.7941940260746199</c:v>
                </c:pt>
                <c:pt idx="54">
                  <c:v>3.8873242430782802</c:v>
                </c:pt>
                <c:pt idx="55">
                  <c:v>3.56654238451015</c:v>
                </c:pt>
                <c:pt idx="56">
                  <c:v>3.7941940260746199</c:v>
                </c:pt>
                <c:pt idx="57">
                  <c:v>3.83213596633537</c:v>
                </c:pt>
                <c:pt idx="58">
                  <c:v>3.9839037273783502</c:v>
                </c:pt>
                <c:pt idx="59">
                  <c:v>4.0218456676391003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A67-9D0E-BE3D9BA00943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'kp0.09'!$A$1:$A$60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'kp0.09'!$C$1:$C$60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1-4A67-9D0E-BE3D9BA0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kp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'kp0.5'!$A$1:$A$60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'kp0.5'!$B$1:$B$60</c:f>
              <c:numCache>
                <c:formatCode>General</c:formatCode>
                <c:ptCount val="60"/>
                <c:pt idx="0">
                  <c:v>0</c:v>
                </c:pt>
                <c:pt idx="1">
                  <c:v>7.2722052166430302</c:v>
                </c:pt>
                <c:pt idx="2">
                  <c:v>8.1033143842593809</c:v>
                </c:pt>
                <c:pt idx="3">
                  <c:v>6.6073178825499603</c:v>
                </c:pt>
                <c:pt idx="4">
                  <c:v>8.4357580513059194</c:v>
                </c:pt>
                <c:pt idx="5">
                  <c:v>5.5684314230295202</c:v>
                </c:pt>
                <c:pt idx="6">
                  <c:v>8.3526471345443003</c:v>
                </c:pt>
                <c:pt idx="7">
                  <c:v>6.0670969235993404</c:v>
                </c:pt>
                <c:pt idx="8">
                  <c:v>8.1316476513372091</c:v>
                </c:pt>
                <c:pt idx="9">
                  <c:v>6.3164296738842403</c:v>
                </c:pt>
                <c:pt idx="10">
                  <c:v>8.4357580513059105</c:v>
                </c:pt>
                <c:pt idx="11">
                  <c:v>5.5395232780689501</c:v>
                </c:pt>
                <c:pt idx="12">
                  <c:v>8.0436913352782096</c:v>
                </c:pt>
                <c:pt idx="13">
                  <c:v>7.0951428287595704</c:v>
                </c:pt>
                <c:pt idx="14">
                  <c:v>8.0436913352782096</c:v>
                </c:pt>
                <c:pt idx="15">
                  <c:v>7.2089686495417897</c:v>
                </c:pt>
                <c:pt idx="16">
                  <c:v>8.8513126351141</c:v>
                </c:pt>
                <c:pt idx="17">
                  <c:v>3.6568803375119301</c:v>
                </c:pt>
                <c:pt idx="18">
                  <c:v>8.2695362177826706</c:v>
                </c:pt>
                <c:pt idx="19">
                  <c:v>6.2748742155033996</c:v>
                </c:pt>
                <c:pt idx="20">
                  <c:v>7.6462043420703898</c:v>
                </c:pt>
                <c:pt idx="21">
                  <c:v>8.0523145035192805</c:v>
                </c:pt>
                <c:pt idx="22">
                  <c:v>7.0228724663581303</c:v>
                </c:pt>
                <c:pt idx="23">
                  <c:v>8.6019798848291895</c:v>
                </c:pt>
                <c:pt idx="24">
                  <c:v>5.2775432143638001</c:v>
                </c:pt>
                <c:pt idx="25">
                  <c:v>7.8539816339744801</c:v>
                </c:pt>
                <c:pt idx="26">
                  <c:v>7.7780977534529798</c:v>
                </c:pt>
                <c:pt idx="27">
                  <c:v>7.5125041716277599</c:v>
                </c:pt>
                <c:pt idx="28">
                  <c:v>8.1575171560604502</c:v>
                </c:pt>
                <c:pt idx="29">
                  <c:v>6.6018976053698397</c:v>
                </c:pt>
                <c:pt idx="30">
                  <c:v>7.7780977534529896</c:v>
                </c:pt>
                <c:pt idx="31">
                  <c:v>7.6642719326707498</c:v>
                </c:pt>
                <c:pt idx="32">
                  <c:v>8.3851687976249192</c:v>
                </c:pt>
                <c:pt idx="33">
                  <c:v>5.7671749196334403</c:v>
                </c:pt>
                <c:pt idx="34">
                  <c:v>8.3092849171034509</c:v>
                </c:pt>
                <c:pt idx="35">
                  <c:v>6.1086523819801499</c:v>
                </c:pt>
                <c:pt idx="36">
                  <c:v>8.0816332755389499</c:v>
                </c:pt>
                <c:pt idx="37">
                  <c:v>6.7157234261520902</c:v>
                </c:pt>
                <c:pt idx="38">
                  <c:v>8.1195752157996992</c:v>
                </c:pt>
                <c:pt idx="39">
                  <c:v>6.3363040235446304</c:v>
                </c:pt>
                <c:pt idx="40">
                  <c:v>7.7780977534529896</c:v>
                </c:pt>
                <c:pt idx="41">
                  <c:v>7.8919235742352303</c:v>
                </c:pt>
                <c:pt idx="42">
                  <c:v>7.1710267092810502</c:v>
                </c:pt>
                <c:pt idx="43">
                  <c:v>8.6473131121537197</c:v>
                </c:pt>
                <c:pt idx="44">
                  <c:v>4.9186551647112804</c:v>
                </c:pt>
                <c:pt idx="45">
                  <c:v>7.9298655144959698</c:v>
                </c:pt>
                <c:pt idx="46">
                  <c:v>7.5125041716277696</c:v>
                </c:pt>
                <c:pt idx="47">
                  <c:v>8.5283133904268293</c:v>
                </c:pt>
                <c:pt idx="48">
                  <c:v>5.5136537733457303</c:v>
                </c:pt>
                <c:pt idx="49">
                  <c:v>7.9678074547567199</c:v>
                </c:pt>
                <c:pt idx="50">
                  <c:v>6.7916073066735798</c:v>
                </c:pt>
                <c:pt idx="51">
                  <c:v>8.0436913352782096</c:v>
                </c:pt>
                <c:pt idx="52">
                  <c:v>7.0192589482380603</c:v>
                </c:pt>
                <c:pt idx="53">
                  <c:v>8.2334010365819399</c:v>
                </c:pt>
                <c:pt idx="54">
                  <c:v>6.0327685014586603</c:v>
                </c:pt>
                <c:pt idx="55">
                  <c:v>8.2713429768426892</c:v>
                </c:pt>
                <c:pt idx="56">
                  <c:v>6.0707104417193998</c:v>
                </c:pt>
                <c:pt idx="57">
                  <c:v>8.3472268573641806</c:v>
                </c:pt>
                <c:pt idx="58">
                  <c:v>5.7671749196334501</c:v>
                </c:pt>
                <c:pt idx="59">
                  <c:v>8.0523145035192893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D-487A-9D67-0F7CAA341363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'kp0.5'!$A$1:$A$60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'kp0.5'!$C$1:$C$60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D-487A-9D67-0F7CAA34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ki = 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'ki0.01'!$A$1:$A$60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'ki0.01'!$B$1:$B$60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-4.1555458380826797E-2</c:v>
                </c:pt>
                <c:pt idx="3">
                  <c:v>0</c:v>
                </c:pt>
                <c:pt idx="4">
                  <c:v>1.5375519600902301</c:v>
                </c:pt>
                <c:pt idx="5">
                  <c:v>2.5348829612298598</c:v>
                </c:pt>
                <c:pt idx="6">
                  <c:v>3.1582148369421201</c:v>
                </c:pt>
                <c:pt idx="7">
                  <c:v>3.6493247996245</c:v>
                </c:pt>
                <c:pt idx="8">
                  <c:v>4.7788777137939897</c:v>
                </c:pt>
                <c:pt idx="9">
                  <c:v>5.44376504788708</c:v>
                </c:pt>
                <c:pt idx="10">
                  <c:v>6.1502078403609604</c:v>
                </c:pt>
                <c:pt idx="11">
                  <c:v>6.6073178825499497</c:v>
                </c:pt>
                <c:pt idx="12">
                  <c:v>7.1059833831197503</c:v>
                </c:pt>
                <c:pt idx="13">
                  <c:v>7.3553161334046901</c:v>
                </c:pt>
                <c:pt idx="14">
                  <c:v>7.2722052166430302</c:v>
                </c:pt>
                <c:pt idx="15">
                  <c:v>7.5366490427027903</c:v>
                </c:pt>
                <c:pt idx="16">
                  <c:v>7.4969824687938198</c:v>
                </c:pt>
                <c:pt idx="17">
                  <c:v>7.6953153383386201</c:v>
                </c:pt>
                <c:pt idx="18">
                  <c:v>7.6263299924100103</c:v>
                </c:pt>
                <c:pt idx="19">
                  <c:v>7.3227944703240304</c:v>
                </c:pt>
                <c:pt idx="20">
                  <c:v>8.3696470947909898</c:v>
                </c:pt>
                <c:pt idx="21">
                  <c:v>8.3472268573641806</c:v>
                </c:pt>
                <c:pt idx="22">
                  <c:v>8.2713429768426892</c:v>
                </c:pt>
                <c:pt idx="23">
                  <c:v>8.0436913352782096</c:v>
                </c:pt>
                <c:pt idx="24">
                  <c:v>8.1195752157997099</c:v>
                </c:pt>
                <c:pt idx="25">
                  <c:v>7.9678074547567199</c:v>
                </c:pt>
                <c:pt idx="26">
                  <c:v>8.2713429768426892</c:v>
                </c:pt>
                <c:pt idx="27">
                  <c:v>7.8160396937137202</c:v>
                </c:pt>
                <c:pt idx="28">
                  <c:v>7.8919235742352303</c:v>
                </c:pt>
                <c:pt idx="29">
                  <c:v>8.1954590963211995</c:v>
                </c:pt>
                <c:pt idx="30">
                  <c:v>8.0436913352782096</c:v>
                </c:pt>
                <c:pt idx="31">
                  <c:v>8.1954590963211995</c:v>
                </c:pt>
                <c:pt idx="32">
                  <c:v>8.1195752157996992</c:v>
                </c:pt>
                <c:pt idx="33">
                  <c:v>8.4489802426089096</c:v>
                </c:pt>
                <c:pt idx="34">
                  <c:v>8.5679799643357999</c:v>
                </c:pt>
                <c:pt idx="35">
                  <c:v>8.1954590963211906</c:v>
                </c:pt>
                <c:pt idx="36">
                  <c:v>7.8539816339744801</c:v>
                </c:pt>
                <c:pt idx="37">
                  <c:v>8.2713429768426892</c:v>
                </c:pt>
                <c:pt idx="38">
                  <c:v>7.8539816339744704</c:v>
                </c:pt>
                <c:pt idx="39">
                  <c:v>8.1575171560604502</c:v>
                </c:pt>
                <c:pt idx="40">
                  <c:v>8.2334010365819594</c:v>
                </c:pt>
                <c:pt idx="41">
                  <c:v>8.1195752157997099</c:v>
                </c:pt>
                <c:pt idx="42">
                  <c:v>8.4231107378856702</c:v>
                </c:pt>
                <c:pt idx="43">
                  <c:v>8.2334010365819505</c:v>
                </c:pt>
                <c:pt idx="44">
                  <c:v>8.2334010365819594</c:v>
                </c:pt>
                <c:pt idx="45">
                  <c:v>7.81603969371373</c:v>
                </c:pt>
                <c:pt idx="46">
                  <c:v>7.7022138729314999</c:v>
                </c:pt>
                <c:pt idx="47">
                  <c:v>8.1954590963211906</c:v>
                </c:pt>
                <c:pt idx="48">
                  <c:v>7.9678074547567199</c:v>
                </c:pt>
                <c:pt idx="49">
                  <c:v>8.3851687976249103</c:v>
                </c:pt>
                <c:pt idx="50">
                  <c:v>8.4231107378856702</c:v>
                </c:pt>
                <c:pt idx="51">
                  <c:v>8.1195752157997099</c:v>
                </c:pt>
                <c:pt idx="52">
                  <c:v>8.1195752157996992</c:v>
                </c:pt>
                <c:pt idx="53">
                  <c:v>7.7780977534529896</c:v>
                </c:pt>
                <c:pt idx="54">
                  <c:v>7.7022138729314902</c:v>
                </c:pt>
                <c:pt idx="55">
                  <c:v>8.1954590963211906</c:v>
                </c:pt>
                <c:pt idx="56">
                  <c:v>8.0436913352782096</c:v>
                </c:pt>
                <c:pt idx="57">
                  <c:v>8.2713429768426892</c:v>
                </c:pt>
                <c:pt idx="58">
                  <c:v>8.1954590963211995</c:v>
                </c:pt>
                <c:pt idx="59">
                  <c:v>8.1195752157997099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E-484F-80A5-F07228D56BAA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'ki0.01'!$A$1:$A$60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'ki0.01'!$C$1:$C$60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E-484F-80A5-F07228D5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ki = 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'ki0.02'!$A$1:$A$60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'ki0.02'!$B$1:$B$60</c:f>
              <c:numCache>
                <c:formatCode>General</c:formatCode>
                <c:ptCount val="60"/>
                <c:pt idx="0">
                  <c:v>-4.1555458380826797E-2</c:v>
                </c:pt>
                <c:pt idx="1">
                  <c:v>0.66488733409308698</c:v>
                </c:pt>
                <c:pt idx="2">
                  <c:v>2.5348829612298598</c:v>
                </c:pt>
                <c:pt idx="3">
                  <c:v>3.9062130877968202</c:v>
                </c:pt>
                <c:pt idx="4">
                  <c:v>4.8204331721748099</c:v>
                </c:pt>
                <c:pt idx="5">
                  <c:v>5.5533203472546804</c:v>
                </c:pt>
                <c:pt idx="6">
                  <c:v>6.7530816442549799</c:v>
                </c:pt>
                <c:pt idx="7">
                  <c:v>7.6046488836895803</c:v>
                </c:pt>
                <c:pt idx="8">
                  <c:v>7.4384270501663003</c:v>
                </c:pt>
                <c:pt idx="9">
                  <c:v>7.8124261755936599</c:v>
                </c:pt>
                <c:pt idx="10">
                  <c:v>8.6019798848292002</c:v>
                </c:pt>
                <c:pt idx="11">
                  <c:v>8.3110916761634694</c:v>
                </c:pt>
                <c:pt idx="12">
                  <c:v>8.56042442644838</c:v>
                </c:pt>
                <c:pt idx="13">
                  <c:v>8.3110916761634694</c:v>
                </c:pt>
                <c:pt idx="14">
                  <c:v>8.3110916761634694</c:v>
                </c:pt>
                <c:pt idx="15">
                  <c:v>8.6019798848291895</c:v>
                </c:pt>
                <c:pt idx="16">
                  <c:v>7.81603969371373</c:v>
                </c:pt>
                <c:pt idx="17">
                  <c:v>8.1575171560604502</c:v>
                </c:pt>
                <c:pt idx="18">
                  <c:v>8.0057493950174692</c:v>
                </c:pt>
                <c:pt idx="19">
                  <c:v>7.89364820788344</c:v>
                </c:pt>
                <c:pt idx="20">
                  <c:v>8.2000382960078397</c:v>
                </c:pt>
                <c:pt idx="21">
                  <c:v>8.3092849171034295</c:v>
                </c:pt>
                <c:pt idx="22">
                  <c:v>8.1954590963211995</c:v>
                </c:pt>
                <c:pt idx="23">
                  <c:v>8.4610526781464195</c:v>
                </c:pt>
                <c:pt idx="24">
                  <c:v>8.3092849171034402</c:v>
                </c:pt>
                <c:pt idx="25">
                  <c:v>8.3472268573641806</c:v>
                </c:pt>
                <c:pt idx="26">
                  <c:v>7.81603969371373</c:v>
                </c:pt>
                <c:pt idx="27">
                  <c:v>7.7780977534529896</c:v>
                </c:pt>
                <c:pt idx="28">
                  <c:v>8.1195752157997099</c:v>
                </c:pt>
                <c:pt idx="29">
                  <c:v>8.0057493950174603</c:v>
                </c:pt>
                <c:pt idx="30">
                  <c:v>8.3472268573641806</c:v>
                </c:pt>
                <c:pt idx="31">
                  <c:v>8.1575171560604502</c:v>
                </c:pt>
                <c:pt idx="32">
                  <c:v>8.1575171560604502</c:v>
                </c:pt>
                <c:pt idx="33">
                  <c:v>8.3472268573641806</c:v>
                </c:pt>
                <c:pt idx="34">
                  <c:v>7.8919235742352303</c:v>
                </c:pt>
                <c:pt idx="35">
                  <c:v>7.7780977534529896</c:v>
                </c:pt>
                <c:pt idx="36">
                  <c:v>8.4231107378856702</c:v>
                </c:pt>
                <c:pt idx="37">
                  <c:v>8.5679799643357892</c:v>
                </c:pt>
                <c:pt idx="38">
                  <c:v>8.4886468165178606</c:v>
                </c:pt>
                <c:pt idx="39">
                  <c:v>8.4093136686999497</c:v>
                </c:pt>
                <c:pt idx="40">
                  <c:v>8.1195752157997099</c:v>
                </c:pt>
                <c:pt idx="41">
                  <c:v>8.3092849171034402</c:v>
                </c:pt>
                <c:pt idx="42">
                  <c:v>7.9298655144959698</c:v>
                </c:pt>
                <c:pt idx="43">
                  <c:v>8.1575171560604502</c:v>
                </c:pt>
                <c:pt idx="44">
                  <c:v>7.81603969371373</c:v>
                </c:pt>
                <c:pt idx="45">
                  <c:v>7.9678074547567199</c:v>
                </c:pt>
                <c:pt idx="46">
                  <c:v>8.3092849171034402</c:v>
                </c:pt>
                <c:pt idx="47">
                  <c:v>8.1954590963211906</c:v>
                </c:pt>
                <c:pt idx="48">
                  <c:v>7.9678074547567199</c:v>
                </c:pt>
                <c:pt idx="49">
                  <c:v>8.3092849171034295</c:v>
                </c:pt>
                <c:pt idx="50">
                  <c:v>8.4886468165178695</c:v>
                </c:pt>
                <c:pt idx="51">
                  <c:v>8.4093136686999692</c:v>
                </c:pt>
                <c:pt idx="52">
                  <c:v>8.1195752157997205</c:v>
                </c:pt>
                <c:pt idx="53">
                  <c:v>8.0057493950174692</c:v>
                </c:pt>
                <c:pt idx="54">
                  <c:v>8.1575171560604502</c:v>
                </c:pt>
                <c:pt idx="55">
                  <c:v>7.9298655144959698</c:v>
                </c:pt>
                <c:pt idx="56">
                  <c:v>8.1195752157997205</c:v>
                </c:pt>
                <c:pt idx="57">
                  <c:v>8.1195752157996992</c:v>
                </c:pt>
                <c:pt idx="58">
                  <c:v>8.1195752157996992</c:v>
                </c:pt>
                <c:pt idx="59">
                  <c:v>8.4610526781464106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B-4EF3-8212-EF2F771A2507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'ki0.02'!$A$1:$A$60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'ki0.02'!$C$1:$C$60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EF3-8212-EF2F771A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ki = 0.03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'ki0.03'!$A$1:$A$60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'ki0.03'!$B$1:$B$60</c:f>
              <c:numCache>
                <c:formatCode>General</c:formatCode>
                <c:ptCount val="60"/>
                <c:pt idx="0">
                  <c:v>0</c:v>
                </c:pt>
                <c:pt idx="1">
                  <c:v>0.66488733409307499</c:v>
                </c:pt>
                <c:pt idx="2">
                  <c:v>2.90888208665721</c:v>
                </c:pt>
                <c:pt idx="3">
                  <c:v>5.1944322976021704</c:v>
                </c:pt>
                <c:pt idx="4">
                  <c:v>6.7735397160732198</c:v>
                </c:pt>
                <c:pt idx="5">
                  <c:v>7.5763156166117396</c:v>
                </c:pt>
                <c:pt idx="6">
                  <c:v>7.7401558131922297</c:v>
                </c:pt>
                <c:pt idx="7">
                  <c:v>8.2334010365819399</c:v>
                </c:pt>
                <c:pt idx="8">
                  <c:v>8.0816332755389499</c:v>
                </c:pt>
                <c:pt idx="9">
                  <c:v>8.6435353432100097</c:v>
                </c:pt>
                <c:pt idx="10">
                  <c:v>8.4773135096867396</c:v>
                </c:pt>
                <c:pt idx="11">
                  <c:v>8.4773135096867396</c:v>
                </c:pt>
                <c:pt idx="12">
                  <c:v>8.56042442644838</c:v>
                </c:pt>
                <c:pt idx="13">
                  <c:v>7.9370925507361099</c:v>
                </c:pt>
                <c:pt idx="14">
                  <c:v>8.3526471345442808</c:v>
                </c:pt>
                <c:pt idx="15">
                  <c:v>8.4773135096867307</c:v>
                </c:pt>
                <c:pt idx="16">
                  <c:v>8.5188689680675598</c:v>
                </c:pt>
                <c:pt idx="17">
                  <c:v>8.2279807594018308</c:v>
                </c:pt>
                <c:pt idx="18">
                  <c:v>8.4610526781464195</c:v>
                </c:pt>
                <c:pt idx="19">
                  <c:v>8.3092849171034402</c:v>
                </c:pt>
                <c:pt idx="20">
                  <c:v>8.1575171560604502</c:v>
                </c:pt>
                <c:pt idx="21">
                  <c:v>7.8539816339744899</c:v>
                </c:pt>
                <c:pt idx="22">
                  <c:v>7.7401558131922403</c:v>
                </c:pt>
                <c:pt idx="23">
                  <c:v>8.0919810774282492</c:v>
                </c:pt>
                <c:pt idx="24">
                  <c:v>8.2334010365819399</c:v>
                </c:pt>
                <c:pt idx="25">
                  <c:v>8.1575171560604502</c:v>
                </c:pt>
                <c:pt idx="26">
                  <c:v>8.3092849171034509</c:v>
                </c:pt>
                <c:pt idx="27">
                  <c:v>8.0816332755389606</c:v>
                </c:pt>
                <c:pt idx="28">
                  <c:v>8.0057493950174603</c:v>
                </c:pt>
                <c:pt idx="29">
                  <c:v>8.3942025929250992</c:v>
                </c:pt>
                <c:pt idx="30">
                  <c:v>7.8539816339744801</c:v>
                </c:pt>
                <c:pt idx="31">
                  <c:v>8.0202034674977494</c:v>
                </c:pt>
                <c:pt idx="32">
                  <c:v>8.43575805130593</c:v>
                </c:pt>
                <c:pt idx="33">
                  <c:v>8.0919810774282404</c:v>
                </c:pt>
                <c:pt idx="34">
                  <c:v>8.4773135096867502</c:v>
                </c:pt>
                <c:pt idx="35">
                  <c:v>8.3110916761634694</c:v>
                </c:pt>
                <c:pt idx="36">
                  <c:v>8.2695362177826492</c:v>
                </c:pt>
                <c:pt idx="37">
                  <c:v>8.4773135096867396</c:v>
                </c:pt>
                <c:pt idx="38">
                  <c:v>7.4745622313670204</c:v>
                </c:pt>
                <c:pt idx="39">
                  <c:v>8.1575171560604502</c:v>
                </c:pt>
                <c:pt idx="40">
                  <c:v>8.0057493950174692</c:v>
                </c:pt>
                <c:pt idx="41">
                  <c:v>7.81603969371373</c:v>
                </c:pt>
                <c:pt idx="42">
                  <c:v>8.3696470947909898</c:v>
                </c:pt>
                <c:pt idx="43">
                  <c:v>8.0816332755389606</c:v>
                </c:pt>
                <c:pt idx="44">
                  <c:v>7.9678074547567199</c:v>
                </c:pt>
                <c:pt idx="45">
                  <c:v>8.1575171560604502</c:v>
                </c:pt>
                <c:pt idx="46">
                  <c:v>8.0057493950174603</c:v>
                </c:pt>
                <c:pt idx="47">
                  <c:v>8.2334010365819594</c:v>
                </c:pt>
                <c:pt idx="48">
                  <c:v>7.8160396937137202</c:v>
                </c:pt>
                <c:pt idx="49">
                  <c:v>7.5883880521492504</c:v>
                </c:pt>
                <c:pt idx="50">
                  <c:v>8.1954590963211906</c:v>
                </c:pt>
                <c:pt idx="51">
                  <c:v>7.9298655144959698</c:v>
                </c:pt>
                <c:pt idx="52">
                  <c:v>7.8903426600576898</c:v>
                </c:pt>
                <c:pt idx="53">
                  <c:v>8.4886468165178606</c:v>
                </c:pt>
                <c:pt idx="54">
                  <c:v>8.1195752157997099</c:v>
                </c:pt>
                <c:pt idx="55">
                  <c:v>8.4610526781464106</c:v>
                </c:pt>
                <c:pt idx="56">
                  <c:v>7.8919235742352303</c:v>
                </c:pt>
                <c:pt idx="57">
                  <c:v>7.5125041716277599</c:v>
                </c:pt>
                <c:pt idx="58">
                  <c:v>8.0057493950174603</c:v>
                </c:pt>
                <c:pt idx="59">
                  <c:v>7.9298655144959698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094-8C17-06BA81101F64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'ki0.03'!$A$1:$A$60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'ki0.03'!$C$1:$C$60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094-8C17-06BA8110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ki &amp; kp = 0.04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kikp0.04!$A$1:$A$60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kikp0.04!$B$1:$B$60</c:f>
              <c:numCache>
                <c:formatCode>General</c:formatCode>
                <c:ptCount val="60"/>
                <c:pt idx="0">
                  <c:v>0</c:v>
                </c:pt>
                <c:pt idx="1">
                  <c:v>5.02821046407891</c:v>
                </c:pt>
                <c:pt idx="2">
                  <c:v>5.6515423397911704</c:v>
                </c:pt>
                <c:pt idx="3">
                  <c:v>6.6904287993115998</c:v>
                </c:pt>
                <c:pt idx="4">
                  <c:v>7.2306497582622198</c:v>
                </c:pt>
                <c:pt idx="5">
                  <c:v>7.89364820788344</c:v>
                </c:pt>
                <c:pt idx="6">
                  <c:v>8.1316476513372091</c:v>
                </c:pt>
                <c:pt idx="7">
                  <c:v>8.4989946184071599</c:v>
                </c:pt>
                <c:pt idx="8">
                  <c:v>8.4489802426089096</c:v>
                </c:pt>
                <c:pt idx="9">
                  <c:v>8.0523145035192893</c:v>
                </c:pt>
                <c:pt idx="10">
                  <c:v>8.4489802426089096</c:v>
                </c:pt>
                <c:pt idx="11">
                  <c:v>8.2713429768426803</c:v>
                </c:pt>
                <c:pt idx="12">
                  <c:v>8.0057493950174496</c:v>
                </c:pt>
                <c:pt idx="13">
                  <c:v>8.1195752157996992</c:v>
                </c:pt>
                <c:pt idx="14">
                  <c:v>8.1954590963211906</c:v>
                </c:pt>
                <c:pt idx="15">
                  <c:v>8.1195752157996992</c:v>
                </c:pt>
                <c:pt idx="16">
                  <c:v>8.0816332755389606</c:v>
                </c:pt>
                <c:pt idx="17">
                  <c:v>7.8539816339744801</c:v>
                </c:pt>
                <c:pt idx="18">
                  <c:v>8.4489802426089096</c:v>
                </c:pt>
                <c:pt idx="19">
                  <c:v>8.0057493950174603</c:v>
                </c:pt>
                <c:pt idx="20">
                  <c:v>8.4886468165178606</c:v>
                </c:pt>
                <c:pt idx="21">
                  <c:v>8.2109807991551307</c:v>
                </c:pt>
                <c:pt idx="22">
                  <c:v>7.8539816339744801</c:v>
                </c:pt>
                <c:pt idx="23">
                  <c:v>8.0436913352782096</c:v>
                </c:pt>
                <c:pt idx="24">
                  <c:v>8.0057493950174603</c:v>
                </c:pt>
                <c:pt idx="25">
                  <c:v>8.1195752157996992</c:v>
                </c:pt>
                <c:pt idx="26">
                  <c:v>8.1954590963211995</c:v>
                </c:pt>
                <c:pt idx="27">
                  <c:v>8.0057493950174603</c:v>
                </c:pt>
                <c:pt idx="28">
                  <c:v>8.2713429768426803</c:v>
                </c:pt>
                <c:pt idx="29">
                  <c:v>8.2506473730640995</c:v>
                </c:pt>
                <c:pt idx="30">
                  <c:v>7.7746484861565497</c:v>
                </c:pt>
                <c:pt idx="31">
                  <c:v>8.0523145035192893</c:v>
                </c:pt>
                <c:pt idx="32">
                  <c:v>8.1713142252461708</c:v>
                </c:pt>
                <c:pt idx="33">
                  <c:v>8.3472268573641699</c:v>
                </c:pt>
                <c:pt idx="34">
                  <c:v>8.3472268573641806</c:v>
                </c:pt>
                <c:pt idx="35">
                  <c:v>8.0057493950174603</c:v>
                </c:pt>
                <c:pt idx="36">
                  <c:v>8.2334010365819399</c:v>
                </c:pt>
                <c:pt idx="37">
                  <c:v>8.3092849171034295</c:v>
                </c:pt>
                <c:pt idx="38">
                  <c:v>8.0436913352782096</c:v>
                </c:pt>
                <c:pt idx="39">
                  <c:v>8.1195752157996992</c:v>
                </c:pt>
                <c:pt idx="40">
                  <c:v>7.6263299924099996</c:v>
                </c:pt>
                <c:pt idx="41">
                  <c:v>8.1195752157996992</c:v>
                </c:pt>
                <c:pt idx="42">
                  <c:v>8.4231107378856898</c:v>
                </c:pt>
                <c:pt idx="43">
                  <c:v>7.9298655144959698</c:v>
                </c:pt>
                <c:pt idx="44">
                  <c:v>8.3092849171034402</c:v>
                </c:pt>
                <c:pt idx="45">
                  <c:v>8.1195752157997099</c:v>
                </c:pt>
                <c:pt idx="46">
                  <c:v>8.1575171560604502</c:v>
                </c:pt>
                <c:pt idx="47">
                  <c:v>8.1195752157996992</c:v>
                </c:pt>
                <c:pt idx="48">
                  <c:v>7.7022138729314902</c:v>
                </c:pt>
                <c:pt idx="49">
                  <c:v>7.9678074547567199</c:v>
                </c:pt>
                <c:pt idx="50">
                  <c:v>8.1954590963211995</c:v>
                </c:pt>
                <c:pt idx="51">
                  <c:v>8.2334010365819505</c:v>
                </c:pt>
                <c:pt idx="52">
                  <c:v>8.3092849171034295</c:v>
                </c:pt>
                <c:pt idx="53">
                  <c:v>7.7780977534529896</c:v>
                </c:pt>
                <c:pt idx="54">
                  <c:v>8.3092849171034402</c:v>
                </c:pt>
                <c:pt idx="55">
                  <c:v>8.1195752157997099</c:v>
                </c:pt>
                <c:pt idx="56">
                  <c:v>7.8539816339744801</c:v>
                </c:pt>
                <c:pt idx="57">
                  <c:v>7.9678074547567199</c:v>
                </c:pt>
                <c:pt idx="58">
                  <c:v>8.1954590963211995</c:v>
                </c:pt>
                <c:pt idx="59">
                  <c:v>8.3092849171034295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2-455D-B950-DB33F6AB4643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kikp0.04!$A$1:$A$60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kikp0.04!$C$1:$C$60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2-455D-B950-DB33F6AB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Speed &amp; Current Speed (Left Wheel), ki &amp; kp &amp; kd = 0.04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kikpkd0.04!$A$1:$A$60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kikpkd0.04!$B$1:$B$60</c:f>
              <c:numCache>
                <c:formatCode>General</c:formatCode>
                <c:ptCount val="60"/>
                <c:pt idx="0">
                  <c:v>-4.1555458380815001E-2</c:v>
                </c:pt>
                <c:pt idx="1">
                  <c:v>5.1113213808405398</c:v>
                </c:pt>
                <c:pt idx="2">
                  <c:v>7.2306497582622198</c:v>
                </c:pt>
                <c:pt idx="3">
                  <c:v>7.8955370923552897</c:v>
                </c:pt>
                <c:pt idx="4">
                  <c:v>8.0617589258785607</c:v>
                </c:pt>
                <c:pt idx="5">
                  <c:v>7.1399833036131604</c:v>
                </c:pt>
                <c:pt idx="6">
                  <c:v>4.0597876078998496</c:v>
                </c:pt>
                <c:pt idx="7">
                  <c:v>-0.83472268573641395</c:v>
                </c:pt>
                <c:pt idx="8">
                  <c:v>-3.4527165637279098</c:v>
                </c:pt>
                <c:pt idx="9">
                  <c:v>6.8623172862504296</c:v>
                </c:pt>
                <c:pt idx="10">
                  <c:v>8.2334010365819399</c:v>
                </c:pt>
                <c:pt idx="11">
                  <c:v>7.9678074547567199</c:v>
                </c:pt>
                <c:pt idx="12">
                  <c:v>8.0436913352782096</c:v>
                </c:pt>
                <c:pt idx="13">
                  <c:v>8.3696470947909791</c:v>
                </c:pt>
                <c:pt idx="14">
                  <c:v>7.8539816339744704</c:v>
                </c:pt>
                <c:pt idx="15">
                  <c:v>8.0919810774282599</c:v>
                </c:pt>
                <c:pt idx="16">
                  <c:v>7.9298655144959698</c:v>
                </c:pt>
                <c:pt idx="17">
                  <c:v>7.8919235742352303</c:v>
                </c:pt>
                <c:pt idx="18">
                  <c:v>8.1195752157997099</c:v>
                </c:pt>
                <c:pt idx="19">
                  <c:v>8.1954590963211995</c:v>
                </c:pt>
                <c:pt idx="20">
                  <c:v>8.1195752157996992</c:v>
                </c:pt>
                <c:pt idx="21">
                  <c:v>7.9333147817923999</c:v>
                </c:pt>
                <c:pt idx="22">
                  <c:v>7.9678074547567199</c:v>
                </c:pt>
                <c:pt idx="23">
                  <c:v>8.1244566350145409</c:v>
                </c:pt>
                <c:pt idx="24">
                  <c:v>7.5125041716277599</c:v>
                </c:pt>
                <c:pt idx="25">
                  <c:v>7.81603969371373</c:v>
                </c:pt>
                <c:pt idx="26">
                  <c:v>8.4093136686999497</c:v>
                </c:pt>
                <c:pt idx="27">
                  <c:v>7.9678074547567199</c:v>
                </c:pt>
                <c:pt idx="28">
                  <c:v>8.0816332755389606</c:v>
                </c:pt>
                <c:pt idx="29">
                  <c:v>7.8539816339744801</c:v>
                </c:pt>
                <c:pt idx="30">
                  <c:v>7.9678074547567199</c:v>
                </c:pt>
                <c:pt idx="31">
                  <c:v>8.4093136686999497</c:v>
                </c:pt>
                <c:pt idx="32">
                  <c:v>8.1195752157997099</c:v>
                </c:pt>
                <c:pt idx="33">
                  <c:v>8.4886468165178606</c:v>
                </c:pt>
                <c:pt idx="34">
                  <c:v>7.7022138729314902</c:v>
                </c:pt>
                <c:pt idx="35">
                  <c:v>7.55044611188851</c:v>
                </c:pt>
                <c:pt idx="36">
                  <c:v>8.0436913352782096</c:v>
                </c:pt>
                <c:pt idx="37">
                  <c:v>8.0057493950174496</c:v>
                </c:pt>
                <c:pt idx="38">
                  <c:v>7.9298655144959698</c:v>
                </c:pt>
                <c:pt idx="39">
                  <c:v>8.4489802426089007</c:v>
                </c:pt>
                <c:pt idx="40">
                  <c:v>8.1713142252461708</c:v>
                </c:pt>
                <c:pt idx="41">
                  <c:v>8.0057493950174692</c:v>
                </c:pt>
                <c:pt idx="42">
                  <c:v>7.7780977534529896</c:v>
                </c:pt>
                <c:pt idx="43">
                  <c:v>7.2848525300632803</c:v>
                </c:pt>
                <c:pt idx="44">
                  <c:v>7.9298655144959698</c:v>
                </c:pt>
                <c:pt idx="45">
                  <c:v>8.0919810774282492</c:v>
                </c:pt>
                <c:pt idx="46">
                  <c:v>7.9678074547567199</c:v>
                </c:pt>
                <c:pt idx="47">
                  <c:v>8.1575171560604502</c:v>
                </c:pt>
                <c:pt idx="48">
                  <c:v>8.2903139469730593</c:v>
                </c:pt>
                <c:pt idx="49">
                  <c:v>8.4489802426089096</c:v>
                </c:pt>
                <c:pt idx="50">
                  <c:v>7.8539816339744899</c:v>
                </c:pt>
                <c:pt idx="51">
                  <c:v>7.3986783508455201</c:v>
                </c:pt>
                <c:pt idx="52">
                  <c:v>7.7780977534529896</c:v>
                </c:pt>
                <c:pt idx="53">
                  <c:v>8.0816332755389606</c:v>
                </c:pt>
                <c:pt idx="54">
                  <c:v>8.0057493950174603</c:v>
                </c:pt>
                <c:pt idx="55">
                  <c:v>8.3092849171034295</c:v>
                </c:pt>
                <c:pt idx="56">
                  <c:v>7.8919235742352196</c:v>
                </c:pt>
                <c:pt idx="57">
                  <c:v>7.9678074547567199</c:v>
                </c:pt>
                <c:pt idx="58">
                  <c:v>8.2903139469730593</c:v>
                </c:pt>
                <c:pt idx="59">
                  <c:v>8.3299805208820192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A-4681-B67A-CBCCAE9C0F09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kikpkd0.04!$A$1:$A$60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kikpkd0.04!$C$1:$C$60</c:f>
              <c:numCache>
                <c:formatCode>General</c:formatCode>
                <c:ptCount val="60"/>
                <c:pt idx="0">
                  <c:v>9.6999999999999993</c:v>
                </c:pt>
                <c:pt idx="1">
                  <c:v>9.6999999999999993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A-4681-B67A-CBCCAE9C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53968"/>
        <c:axId val="1933857328"/>
      </c:lineChart>
      <c:catAx>
        <c:axId val="19338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7328"/>
        <c:crosses val="autoZero"/>
        <c:auto val="1"/>
        <c:lblAlgn val="ctr"/>
        <c:lblOffset val="100"/>
        <c:tickMarkSkip val="5"/>
        <c:noMultiLvlLbl val="0"/>
      </c:catAx>
      <c:valAx>
        <c:axId val="1933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171450</xdr:rowOff>
    </xdr:from>
    <xdr:to>
      <xdr:col>15</xdr:col>
      <xdr:colOff>91440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F2DF4-B674-FF53-0DF1-74A598340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393766</xdr:colOff>
      <xdr:row>18</xdr:row>
      <xdr:rowOff>144037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5B488-2C01-4A38-89B6-E1545D7B3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223024</xdr:colOff>
      <xdr:row>2</xdr:row>
      <xdr:rowOff>55756</xdr:rowOff>
    </xdr:from>
    <xdr:to>
      <xdr:col>12</xdr:col>
      <xdr:colOff>3473</xdr:colOff>
      <xdr:row>18</xdr:row>
      <xdr:rowOff>13939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28422-19B5-430A-9D6C-F7E6EA0A5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363416</xdr:colOff>
      <xdr:row>17</xdr:row>
      <xdr:rowOff>174206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F7814-527A-4A6A-A28B-F6A6B43E9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363416</xdr:colOff>
      <xdr:row>18</xdr:row>
      <xdr:rowOff>174206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A6DFE-4A11-4E9C-BC45-5AD75E456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363416</xdr:colOff>
      <xdr:row>18</xdr:row>
      <xdr:rowOff>174206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F46C8-FD83-42D0-8BD3-DA419632D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363416</xdr:colOff>
      <xdr:row>19</xdr:row>
      <xdr:rowOff>174206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CA615-59D6-4484-A5F2-9CF068EC4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91440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6FEA5-F434-4E53-AD72-365A5C005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94F0-5A0E-4D7B-B6AE-6837F59508C8}">
  <dimension ref="A1:C198"/>
  <sheetViews>
    <sheetView zoomScale="77" workbookViewId="0">
      <selection activeCell="J25" sqref="J25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9.6999999999999993</v>
      </c>
    </row>
    <row r="2" spans="1:3" x14ac:dyDescent="0.3">
      <c r="A2">
        <v>2</v>
      </c>
      <c r="B2">
        <v>2.3686611279999998</v>
      </c>
      <c r="C2">
        <v>9.6999999999999993</v>
      </c>
    </row>
    <row r="3" spans="1:3" x14ac:dyDescent="0.3">
      <c r="A3">
        <v>3</v>
      </c>
      <c r="B3">
        <v>1.5375519600000001</v>
      </c>
      <c r="C3">
        <v>9.6999999999999993</v>
      </c>
    </row>
    <row r="4" spans="1:3" x14ac:dyDescent="0.3">
      <c r="A4">
        <v>4</v>
      </c>
      <c r="B4">
        <v>1.78688471</v>
      </c>
      <c r="C4">
        <v>9.6999999999999993</v>
      </c>
    </row>
    <row r="5" spans="1:3" x14ac:dyDescent="0.3">
      <c r="A5">
        <v>5</v>
      </c>
      <c r="B5">
        <v>1.7056626779999999</v>
      </c>
      <c r="C5">
        <v>9.6999999999999993</v>
      </c>
    </row>
    <row r="6" spans="1:3" x14ac:dyDescent="0.3">
      <c r="A6">
        <v>6</v>
      </c>
      <c r="B6">
        <v>1.8246624</v>
      </c>
      <c r="C6">
        <v>9.6999999999999993</v>
      </c>
    </row>
    <row r="7" spans="1:3" x14ac:dyDescent="0.3">
      <c r="A7">
        <v>7</v>
      </c>
      <c r="B7">
        <v>1.897097013</v>
      </c>
      <c r="C7">
        <v>9.6999999999999993</v>
      </c>
    </row>
    <row r="8" spans="1:3" x14ac:dyDescent="0.3">
      <c r="A8">
        <v>8</v>
      </c>
      <c r="B8">
        <v>1.7453292520000001</v>
      </c>
      <c r="C8">
        <v>9.6999999999999993</v>
      </c>
    </row>
    <row r="9" spans="1:3" x14ac:dyDescent="0.3">
      <c r="A9">
        <v>9</v>
      </c>
      <c r="B9">
        <v>1.7453292520000001</v>
      </c>
      <c r="C9">
        <v>9.6999999999999993</v>
      </c>
    </row>
    <row r="10" spans="1:3" x14ac:dyDescent="0.3">
      <c r="A10">
        <v>10</v>
      </c>
      <c r="B10">
        <v>1.7056626779999999</v>
      </c>
      <c r="C10">
        <v>9.6999999999999993</v>
      </c>
    </row>
    <row r="11" spans="1:3" x14ac:dyDescent="0.3">
      <c r="A11">
        <v>11</v>
      </c>
      <c r="B11">
        <v>1.707387312</v>
      </c>
      <c r="C11">
        <v>9.6999999999999993</v>
      </c>
    </row>
    <row r="12" spans="1:3" x14ac:dyDescent="0.3">
      <c r="A12">
        <v>12</v>
      </c>
      <c r="B12">
        <v>1.707387312</v>
      </c>
      <c r="C12">
        <v>9.6999999999999993</v>
      </c>
    </row>
    <row r="13" spans="1:3" x14ac:dyDescent="0.3">
      <c r="A13">
        <v>13</v>
      </c>
      <c r="B13">
        <v>1.7453292520000001</v>
      </c>
      <c r="C13">
        <v>9.6999999999999993</v>
      </c>
    </row>
    <row r="14" spans="1:3" x14ac:dyDescent="0.3">
      <c r="A14">
        <v>14</v>
      </c>
      <c r="B14">
        <v>1.7453292520000001</v>
      </c>
      <c r="C14">
        <v>9.6999999999999993</v>
      </c>
    </row>
    <row r="15" spans="1:3" x14ac:dyDescent="0.3">
      <c r="A15">
        <v>15</v>
      </c>
      <c r="B15">
        <v>1.7453292520000001</v>
      </c>
      <c r="C15">
        <v>9.6999999999999993</v>
      </c>
    </row>
    <row r="16" spans="1:3" x14ac:dyDescent="0.3">
      <c r="A16">
        <v>16</v>
      </c>
      <c r="B16">
        <v>1.8246624</v>
      </c>
      <c r="C16">
        <v>9.6999999999999993</v>
      </c>
    </row>
    <row r="17" spans="1:3" x14ac:dyDescent="0.3">
      <c r="A17">
        <v>17</v>
      </c>
      <c r="B17">
        <v>1.593561491</v>
      </c>
      <c r="C17">
        <v>9.6999999999999993</v>
      </c>
    </row>
    <row r="18" spans="1:3" x14ac:dyDescent="0.3">
      <c r="A18">
        <v>18</v>
      </c>
      <c r="B18">
        <v>1.40385179</v>
      </c>
      <c r="C18">
        <v>9.6999999999999993</v>
      </c>
    </row>
    <row r="19" spans="1:3" x14ac:dyDescent="0.3">
      <c r="A19">
        <v>19</v>
      </c>
      <c r="B19">
        <v>1.7453292520000001</v>
      </c>
      <c r="C19">
        <v>9.6999999999999993</v>
      </c>
    </row>
    <row r="20" spans="1:3" x14ac:dyDescent="0.3">
      <c r="A20">
        <v>20</v>
      </c>
      <c r="B20">
        <v>1.51767761</v>
      </c>
      <c r="C20">
        <v>9.6999999999999993</v>
      </c>
    </row>
    <row r="21" spans="1:3" x14ac:dyDescent="0.3">
      <c r="A21">
        <v>21</v>
      </c>
      <c r="B21">
        <v>1.7849958260000001</v>
      </c>
      <c r="C21">
        <v>9.6999999999999993</v>
      </c>
    </row>
    <row r="22" spans="1:3" x14ac:dyDescent="0.3">
      <c r="A22">
        <v>22</v>
      </c>
      <c r="B22">
        <v>1.7832711919999999</v>
      </c>
      <c r="C22">
        <v>9.6999999999999993</v>
      </c>
    </row>
    <row r="23" spans="1:3" x14ac:dyDescent="0.3">
      <c r="A23">
        <v>23</v>
      </c>
      <c r="B23">
        <v>1.7453292520000001</v>
      </c>
      <c r="C23">
        <v>9.6999999999999993</v>
      </c>
    </row>
    <row r="24" spans="1:3" x14ac:dyDescent="0.3">
      <c r="A24">
        <v>24</v>
      </c>
      <c r="B24">
        <v>1.707387312</v>
      </c>
      <c r="C24">
        <v>9.6999999999999993</v>
      </c>
    </row>
    <row r="25" spans="1:3" x14ac:dyDescent="0.3">
      <c r="A25">
        <v>25</v>
      </c>
      <c r="B25">
        <v>1.5556195509999999</v>
      </c>
      <c r="C25">
        <v>9.6999999999999993</v>
      </c>
    </row>
    <row r="26" spans="1:3" x14ac:dyDescent="0.3">
      <c r="A26">
        <v>26</v>
      </c>
      <c r="B26">
        <v>1.51767761</v>
      </c>
      <c r="C26">
        <v>9.6999999999999993</v>
      </c>
    </row>
    <row r="27" spans="1:3" x14ac:dyDescent="0.3">
      <c r="A27">
        <v>27</v>
      </c>
      <c r="B27">
        <v>1.6694453709999999</v>
      </c>
      <c r="C27">
        <v>9.6999999999999993</v>
      </c>
    </row>
    <row r="28" spans="1:3" x14ac:dyDescent="0.3">
      <c r="A28">
        <v>28</v>
      </c>
      <c r="B28">
        <v>1.6694453709999999</v>
      </c>
      <c r="C28">
        <v>9.6999999999999993</v>
      </c>
    </row>
    <row r="29" spans="1:3" x14ac:dyDescent="0.3">
      <c r="A29">
        <v>29</v>
      </c>
      <c r="B29">
        <v>1.7453292520000001</v>
      </c>
      <c r="C29">
        <v>9.6999999999999993</v>
      </c>
    </row>
    <row r="30" spans="1:3" x14ac:dyDescent="0.3">
      <c r="A30">
        <v>30</v>
      </c>
      <c r="B30">
        <v>1.8246624</v>
      </c>
      <c r="C30">
        <v>9.6999999999999993</v>
      </c>
    </row>
    <row r="31" spans="1:3" x14ac:dyDescent="0.3">
      <c r="A31">
        <v>31</v>
      </c>
      <c r="B31">
        <v>1.707387312</v>
      </c>
      <c r="C31">
        <v>9.6999999999999993</v>
      </c>
    </row>
    <row r="32" spans="1:3" x14ac:dyDescent="0.3">
      <c r="A32">
        <v>32</v>
      </c>
      <c r="B32">
        <v>1.7832711919999999</v>
      </c>
      <c r="C32">
        <v>9.6999999999999993</v>
      </c>
    </row>
    <row r="33" spans="1:3" x14ac:dyDescent="0.3">
      <c r="A33">
        <v>33</v>
      </c>
      <c r="B33">
        <v>1.707387312</v>
      </c>
      <c r="C33">
        <v>9.6999999999999993</v>
      </c>
    </row>
    <row r="34" spans="1:3" x14ac:dyDescent="0.3">
      <c r="A34">
        <v>34</v>
      </c>
      <c r="B34">
        <v>1.5556195509999999</v>
      </c>
      <c r="C34">
        <v>9.6999999999999993</v>
      </c>
    </row>
    <row r="35" spans="1:3" x14ac:dyDescent="0.3">
      <c r="A35">
        <v>35</v>
      </c>
      <c r="B35">
        <v>1.6694453709999999</v>
      </c>
      <c r="C35">
        <v>9.6999999999999993</v>
      </c>
    </row>
    <row r="36" spans="1:3" x14ac:dyDescent="0.3">
      <c r="A36">
        <v>36</v>
      </c>
      <c r="B36">
        <v>1.9531065439999999</v>
      </c>
      <c r="C36">
        <v>9.6999999999999993</v>
      </c>
    </row>
    <row r="37" spans="1:3" x14ac:dyDescent="0.3">
      <c r="A37">
        <v>37</v>
      </c>
      <c r="B37">
        <v>1.869995627</v>
      </c>
      <c r="C37">
        <v>9.6999999999999993</v>
      </c>
    </row>
    <row r="38" spans="1:3" x14ac:dyDescent="0.3">
      <c r="A38">
        <v>38</v>
      </c>
      <c r="B38">
        <v>1.9946620020000001</v>
      </c>
      <c r="C38">
        <v>9.6999999999999993</v>
      </c>
    </row>
    <row r="39" spans="1:3" x14ac:dyDescent="0.3">
      <c r="A39">
        <v>39</v>
      </c>
      <c r="B39">
        <v>2.0362174610000001</v>
      </c>
      <c r="C39">
        <v>9.6999999999999993</v>
      </c>
    </row>
    <row r="40" spans="1:3" x14ac:dyDescent="0.3">
      <c r="A40">
        <v>40</v>
      </c>
      <c r="B40">
        <v>2.0777729190000001</v>
      </c>
      <c r="C40">
        <v>9.6999999999999993</v>
      </c>
    </row>
    <row r="41" spans="1:3" x14ac:dyDescent="0.3">
      <c r="A41">
        <v>41</v>
      </c>
      <c r="B41">
        <v>1.869995627</v>
      </c>
      <c r="C41">
        <v>9.6999999999999993</v>
      </c>
    </row>
    <row r="42" spans="1:3" x14ac:dyDescent="0.3">
      <c r="A42">
        <v>42</v>
      </c>
      <c r="B42">
        <v>2.0362174610000001</v>
      </c>
      <c r="C42">
        <v>9.6999999999999993</v>
      </c>
    </row>
    <row r="43" spans="1:3" x14ac:dyDescent="0.3">
      <c r="A43">
        <v>43</v>
      </c>
      <c r="B43">
        <v>1.9531065439999999</v>
      </c>
      <c r="C43">
        <v>9.6999999999999993</v>
      </c>
    </row>
    <row r="44" spans="1:3" x14ac:dyDescent="0.3">
      <c r="A44">
        <v>44</v>
      </c>
      <c r="B44">
        <v>2.0362174610000001</v>
      </c>
      <c r="C44">
        <v>9.6999999999999993</v>
      </c>
    </row>
    <row r="45" spans="1:3" x14ac:dyDescent="0.3">
      <c r="A45">
        <v>45</v>
      </c>
      <c r="B45">
        <v>1.8212131330000001</v>
      </c>
      <c r="C45">
        <v>9.6999999999999993</v>
      </c>
    </row>
    <row r="46" spans="1:3" x14ac:dyDescent="0.3">
      <c r="A46">
        <v>46</v>
      </c>
      <c r="B46">
        <v>1.8591550729999999</v>
      </c>
      <c r="C46">
        <v>9.6999999999999993</v>
      </c>
    </row>
    <row r="47" spans="1:3" x14ac:dyDescent="0.3">
      <c r="A47">
        <v>47</v>
      </c>
      <c r="B47">
        <v>1.972980894</v>
      </c>
      <c r="C47">
        <v>9.6999999999999993</v>
      </c>
    </row>
    <row r="48" spans="1:3" x14ac:dyDescent="0.3">
      <c r="A48">
        <v>48</v>
      </c>
      <c r="B48">
        <v>2.1816615650000002</v>
      </c>
      <c r="C48">
        <v>9.6999999999999993</v>
      </c>
    </row>
    <row r="49" spans="1:3" x14ac:dyDescent="0.3">
      <c r="A49">
        <v>49</v>
      </c>
      <c r="B49">
        <v>2.0626618429999999</v>
      </c>
      <c r="C49">
        <v>9.6999999999999993</v>
      </c>
    </row>
    <row r="50" spans="1:3" x14ac:dyDescent="0.3">
      <c r="A50">
        <v>50</v>
      </c>
      <c r="B50">
        <v>2.1626905949999999</v>
      </c>
      <c r="C50">
        <v>9.6999999999999993</v>
      </c>
    </row>
    <row r="51" spans="1:3" x14ac:dyDescent="0.3">
      <c r="A51">
        <v>51</v>
      </c>
      <c r="B51">
        <v>1.9350389530000001</v>
      </c>
      <c r="C51">
        <v>9.6999999999999993</v>
      </c>
    </row>
    <row r="52" spans="1:3" x14ac:dyDescent="0.3">
      <c r="A52">
        <v>52</v>
      </c>
      <c r="B52">
        <v>1.972980894</v>
      </c>
      <c r="C52">
        <v>9.6999999999999993</v>
      </c>
    </row>
    <row r="53" spans="1:3" x14ac:dyDescent="0.3">
      <c r="A53">
        <v>53</v>
      </c>
      <c r="B53">
        <v>2.0868067140000002</v>
      </c>
      <c r="C53">
        <v>9.6999999999999993</v>
      </c>
    </row>
    <row r="54" spans="1:3" x14ac:dyDescent="0.3">
      <c r="A54">
        <v>54</v>
      </c>
      <c r="B54">
        <v>1.8591550729999999</v>
      </c>
      <c r="C54">
        <v>9.6999999999999993</v>
      </c>
    </row>
    <row r="55" spans="1:3" x14ac:dyDescent="0.3">
      <c r="A55">
        <v>55</v>
      </c>
      <c r="B55">
        <v>1.9350389530000001</v>
      </c>
      <c r="C55">
        <v>9.6999999999999993</v>
      </c>
    </row>
    <row r="56" spans="1:3" x14ac:dyDescent="0.3">
      <c r="A56">
        <v>56</v>
      </c>
      <c r="B56">
        <v>1.983328695</v>
      </c>
      <c r="C56">
        <v>9.6999999999999993</v>
      </c>
    </row>
    <row r="57" spans="1:3" x14ac:dyDescent="0.3">
      <c r="A57">
        <v>57</v>
      </c>
      <c r="B57">
        <v>1.897097013</v>
      </c>
      <c r="C57">
        <v>9.6999999999999993</v>
      </c>
    </row>
    <row r="58" spans="1:3" x14ac:dyDescent="0.3">
      <c r="A58">
        <v>58</v>
      </c>
      <c r="B58">
        <v>1.9350389530000001</v>
      </c>
      <c r="C58">
        <v>9.6999999999999993</v>
      </c>
    </row>
    <row r="59" spans="1:3" x14ac:dyDescent="0.3">
      <c r="A59">
        <v>59</v>
      </c>
      <c r="B59">
        <v>1.8212131330000001</v>
      </c>
      <c r="C59">
        <v>9.6999999999999993</v>
      </c>
    </row>
    <row r="60" spans="1:3" x14ac:dyDescent="0.3">
      <c r="A60">
        <v>60</v>
      </c>
      <c r="B60">
        <v>1.6694453709999999</v>
      </c>
      <c r="C60">
        <v>9.6999999999999993</v>
      </c>
    </row>
    <row r="61" spans="1:3" x14ac:dyDescent="0.3">
      <c r="A61">
        <v>61</v>
      </c>
      <c r="B61">
        <v>1.3659098489999999</v>
      </c>
      <c r="C61">
        <v>9.6999999999999993</v>
      </c>
    </row>
    <row r="62" spans="1:3" x14ac:dyDescent="0.3">
      <c r="A62">
        <v>62</v>
      </c>
      <c r="B62">
        <v>1.2520840289999999</v>
      </c>
      <c r="C62">
        <v>9.6999999999999993</v>
      </c>
    </row>
    <row r="63" spans="1:3" x14ac:dyDescent="0.3">
      <c r="A63">
        <v>63</v>
      </c>
      <c r="B63">
        <v>1.5556195509999999</v>
      </c>
      <c r="C63">
        <v>9.6999999999999993</v>
      </c>
    </row>
    <row r="64" spans="1:3" x14ac:dyDescent="0.3">
      <c r="A64">
        <v>64</v>
      </c>
      <c r="B64">
        <v>1.1382582080000001</v>
      </c>
      <c r="C64">
        <v>9.6999999999999993</v>
      </c>
    </row>
    <row r="65" spans="1:3" x14ac:dyDescent="0.3">
      <c r="A65">
        <v>65</v>
      </c>
      <c r="B65">
        <v>1.40385179</v>
      </c>
      <c r="C65">
        <v>9.6999999999999993</v>
      </c>
    </row>
    <row r="66" spans="1:3" x14ac:dyDescent="0.3">
      <c r="A66">
        <v>66</v>
      </c>
      <c r="B66">
        <v>1.100316268</v>
      </c>
      <c r="C66">
        <v>9.6999999999999993</v>
      </c>
    </row>
    <row r="67" spans="1:3" x14ac:dyDescent="0.3">
      <c r="A67">
        <v>67</v>
      </c>
      <c r="B67">
        <v>1.3279679090000001</v>
      </c>
      <c r="C67">
        <v>9.6999999999999993</v>
      </c>
    </row>
    <row r="68" spans="1:3" x14ac:dyDescent="0.3">
      <c r="A68">
        <v>68</v>
      </c>
      <c r="B68">
        <v>1.1762001479999999</v>
      </c>
      <c r="C68">
        <v>9.6999999999999993</v>
      </c>
    </row>
    <row r="69" spans="1:3" x14ac:dyDescent="0.3">
      <c r="A69">
        <v>69</v>
      </c>
      <c r="B69">
        <v>1.290025969</v>
      </c>
      <c r="C69">
        <v>9.6999999999999993</v>
      </c>
    </row>
    <row r="70" spans="1:3" x14ac:dyDescent="0.3">
      <c r="A70">
        <v>70</v>
      </c>
      <c r="B70">
        <v>1.348663513</v>
      </c>
      <c r="C70">
        <v>9.6999999999999993</v>
      </c>
    </row>
    <row r="71" spans="1:3" x14ac:dyDescent="0.3">
      <c r="A71">
        <v>71</v>
      </c>
      <c r="B71">
        <v>1.0244323870000001</v>
      </c>
      <c r="C71">
        <v>9.6999999999999993</v>
      </c>
    </row>
    <row r="72" spans="1:3" x14ac:dyDescent="0.3">
      <c r="A72">
        <v>72</v>
      </c>
      <c r="B72">
        <v>1.3279679090000001</v>
      </c>
      <c r="C72">
        <v>9.6999999999999993</v>
      </c>
    </row>
    <row r="73" spans="1:3" x14ac:dyDescent="0.3">
      <c r="A73">
        <v>73</v>
      </c>
      <c r="B73">
        <v>1.0623743269999999</v>
      </c>
      <c r="C73">
        <v>9.6999999999999993</v>
      </c>
    </row>
    <row r="74" spans="1:3" x14ac:dyDescent="0.3">
      <c r="A74">
        <v>74</v>
      </c>
      <c r="B74">
        <v>1.40385179</v>
      </c>
      <c r="C74">
        <v>9.6999999999999993</v>
      </c>
    </row>
    <row r="75" spans="1:3" x14ac:dyDescent="0.3">
      <c r="A75">
        <v>75</v>
      </c>
      <c r="B75">
        <v>1.0709974959999999</v>
      </c>
      <c r="C75">
        <v>9.6999999999999993</v>
      </c>
    </row>
    <row r="76" spans="1:3" x14ac:dyDescent="0.3">
      <c r="A76">
        <v>76</v>
      </c>
      <c r="B76">
        <v>1.3279679090000001</v>
      </c>
      <c r="C76">
        <v>9.6999999999999993</v>
      </c>
    </row>
    <row r="77" spans="1:3" x14ac:dyDescent="0.3">
      <c r="A77">
        <v>77</v>
      </c>
      <c r="B77">
        <v>1.0623743269999999</v>
      </c>
      <c r="C77">
        <v>9.6999999999999993</v>
      </c>
    </row>
    <row r="78" spans="1:3" x14ac:dyDescent="0.3">
      <c r="A78">
        <v>78</v>
      </c>
      <c r="B78">
        <v>1.4417937300000001</v>
      </c>
      <c r="C78">
        <v>9.6999999999999993</v>
      </c>
    </row>
    <row r="79" spans="1:3" x14ac:dyDescent="0.3">
      <c r="A79">
        <v>79</v>
      </c>
      <c r="B79">
        <v>1.3279679090000001</v>
      </c>
      <c r="C79">
        <v>9.6999999999999993</v>
      </c>
    </row>
    <row r="80" spans="1:3" x14ac:dyDescent="0.3">
      <c r="A80">
        <v>80</v>
      </c>
      <c r="B80">
        <v>1.2520840289999999</v>
      </c>
      <c r="C80">
        <v>9.6999999999999993</v>
      </c>
    </row>
    <row r="81" spans="1:3" x14ac:dyDescent="0.3">
      <c r="A81">
        <v>81</v>
      </c>
      <c r="B81">
        <v>1.707387312</v>
      </c>
      <c r="C81">
        <v>9.6999999999999993</v>
      </c>
    </row>
    <row r="82" spans="1:3" x14ac:dyDescent="0.3">
      <c r="A82">
        <v>82</v>
      </c>
      <c r="B82">
        <v>1.6694453709999999</v>
      </c>
      <c r="C82">
        <v>9.6999999999999993</v>
      </c>
    </row>
    <row r="83" spans="1:3" x14ac:dyDescent="0.3">
      <c r="A83">
        <v>83</v>
      </c>
      <c r="B83">
        <v>1.7832711919999999</v>
      </c>
      <c r="C83">
        <v>9.6999999999999993</v>
      </c>
    </row>
    <row r="84" spans="1:3" x14ac:dyDescent="0.3">
      <c r="A84">
        <v>84</v>
      </c>
      <c r="B84">
        <v>1.7453292520000001</v>
      </c>
      <c r="C84">
        <v>9.6999999999999993</v>
      </c>
    </row>
    <row r="85" spans="1:3" x14ac:dyDescent="0.3">
      <c r="A85">
        <v>85</v>
      </c>
      <c r="B85">
        <v>1.6694453709999999</v>
      </c>
      <c r="C85">
        <v>9.6999999999999993</v>
      </c>
    </row>
    <row r="86" spans="1:3" x14ac:dyDescent="0.3">
      <c r="A86">
        <v>86</v>
      </c>
      <c r="B86">
        <v>1.7453292520000001</v>
      </c>
      <c r="C86">
        <v>9.6999999999999993</v>
      </c>
    </row>
    <row r="87" spans="1:3" x14ac:dyDescent="0.3">
      <c r="A87">
        <v>87</v>
      </c>
      <c r="B87">
        <v>1.897097013</v>
      </c>
      <c r="C87">
        <v>9.6999999999999993</v>
      </c>
    </row>
    <row r="88" spans="1:3" x14ac:dyDescent="0.3">
      <c r="A88">
        <v>88</v>
      </c>
      <c r="B88">
        <v>1.9350389530000001</v>
      </c>
      <c r="C88">
        <v>9.6999999999999993</v>
      </c>
    </row>
    <row r="89" spans="1:3" x14ac:dyDescent="0.3">
      <c r="A89">
        <v>89</v>
      </c>
      <c r="B89">
        <v>2.0868067140000002</v>
      </c>
      <c r="C89">
        <v>9.6999999999999993</v>
      </c>
    </row>
    <row r="90" spans="1:3" x14ac:dyDescent="0.3">
      <c r="A90">
        <v>90</v>
      </c>
      <c r="B90">
        <v>1.897097013</v>
      </c>
      <c r="C90">
        <v>9.6999999999999993</v>
      </c>
    </row>
    <row r="91" spans="1:3" x14ac:dyDescent="0.3">
      <c r="A91">
        <v>91</v>
      </c>
      <c r="B91">
        <v>2.010922834</v>
      </c>
      <c r="C91">
        <v>9.6999999999999993</v>
      </c>
    </row>
    <row r="92" spans="1:3" x14ac:dyDescent="0.3">
      <c r="A92">
        <v>92</v>
      </c>
      <c r="B92">
        <v>2.0868067140000002</v>
      </c>
      <c r="C92">
        <v>9.6999999999999993</v>
      </c>
    </row>
    <row r="93" spans="1:3" x14ac:dyDescent="0.3">
      <c r="A93">
        <v>93</v>
      </c>
      <c r="B93">
        <v>1.972980894</v>
      </c>
      <c r="C93">
        <v>9.6999999999999993</v>
      </c>
    </row>
    <row r="94" spans="1:3" x14ac:dyDescent="0.3">
      <c r="A94">
        <v>94</v>
      </c>
      <c r="B94">
        <v>2.0488647740000001</v>
      </c>
      <c r="C94">
        <v>9.6999999999999993</v>
      </c>
    </row>
    <row r="95" spans="1:3" x14ac:dyDescent="0.3">
      <c r="A95">
        <v>95</v>
      </c>
      <c r="B95">
        <v>2.0868067140000002</v>
      </c>
      <c r="C95">
        <v>9.6999999999999993</v>
      </c>
    </row>
    <row r="96" spans="1:3" x14ac:dyDescent="0.3">
      <c r="A96">
        <v>96</v>
      </c>
      <c r="B96">
        <v>1.9350389530000001</v>
      </c>
      <c r="C96">
        <v>9.6999999999999993</v>
      </c>
    </row>
    <row r="97" spans="1:3" x14ac:dyDescent="0.3">
      <c r="A97">
        <v>97</v>
      </c>
      <c r="B97">
        <v>1.897097013</v>
      </c>
      <c r="C97">
        <v>9.6999999999999993</v>
      </c>
    </row>
    <row r="98" spans="1:3" x14ac:dyDescent="0.3">
      <c r="A98">
        <v>98</v>
      </c>
      <c r="B98">
        <v>1.8591550729999999</v>
      </c>
      <c r="C98">
        <v>9.6999999999999993</v>
      </c>
    </row>
    <row r="99" spans="1:3" x14ac:dyDescent="0.3">
      <c r="A99">
        <v>99</v>
      </c>
      <c r="B99">
        <v>1.5556195509999999</v>
      </c>
      <c r="C99">
        <v>9.6999999999999993</v>
      </c>
    </row>
    <row r="100" spans="1:3" x14ac:dyDescent="0.3">
      <c r="A100">
        <v>100</v>
      </c>
      <c r="B100">
        <v>1.707387312</v>
      </c>
      <c r="C100">
        <v>9.6999999999999993</v>
      </c>
    </row>
    <row r="101" spans="1:3" x14ac:dyDescent="0.3">
      <c r="A101">
        <v>101</v>
      </c>
      <c r="B101">
        <v>1.6694453709999999</v>
      </c>
      <c r="C101">
        <v>9.6999999999999993</v>
      </c>
    </row>
    <row r="102" spans="1:3" x14ac:dyDescent="0.3">
      <c r="A102">
        <v>102</v>
      </c>
      <c r="B102">
        <v>1.6694453709999999</v>
      </c>
      <c r="C102">
        <v>9.6999999999999993</v>
      </c>
    </row>
    <row r="103" spans="1:3" x14ac:dyDescent="0.3">
      <c r="A103">
        <v>103</v>
      </c>
      <c r="B103">
        <v>1.593561491</v>
      </c>
      <c r="C103">
        <v>9.6999999999999993</v>
      </c>
    </row>
    <row r="104" spans="1:3" x14ac:dyDescent="0.3">
      <c r="A104">
        <v>104</v>
      </c>
      <c r="B104">
        <v>1.40385179</v>
      </c>
      <c r="C104">
        <v>9.6999999999999993</v>
      </c>
    </row>
    <row r="105" spans="1:3" x14ac:dyDescent="0.3">
      <c r="A105">
        <v>105</v>
      </c>
      <c r="B105">
        <v>1.3279679090000001</v>
      </c>
      <c r="C105">
        <v>9.6999999999999993</v>
      </c>
    </row>
    <row r="106" spans="1:3" x14ac:dyDescent="0.3">
      <c r="A106">
        <v>106</v>
      </c>
      <c r="B106">
        <v>1.1382582080000001</v>
      </c>
      <c r="C106">
        <v>9.6999999999999993</v>
      </c>
    </row>
    <row r="107" spans="1:3" x14ac:dyDescent="0.3">
      <c r="A107">
        <v>107</v>
      </c>
      <c r="B107">
        <v>1.3279679090000001</v>
      </c>
      <c r="C107">
        <v>9.6999999999999993</v>
      </c>
    </row>
    <row r="108" spans="1:3" x14ac:dyDescent="0.3">
      <c r="A108">
        <v>108</v>
      </c>
      <c r="B108">
        <v>1.214142088</v>
      </c>
      <c r="C108">
        <v>9.6999999999999993</v>
      </c>
    </row>
    <row r="109" spans="1:3" x14ac:dyDescent="0.3">
      <c r="A109">
        <v>109</v>
      </c>
      <c r="B109">
        <v>1.214142088</v>
      </c>
      <c r="C109">
        <v>9.6999999999999993</v>
      </c>
    </row>
    <row r="110" spans="1:3" x14ac:dyDescent="0.3">
      <c r="A110">
        <v>110</v>
      </c>
      <c r="B110">
        <v>1.214142088</v>
      </c>
      <c r="C110">
        <v>9.6999999999999993</v>
      </c>
    </row>
    <row r="111" spans="1:3" x14ac:dyDescent="0.3">
      <c r="A111">
        <v>111</v>
      </c>
      <c r="B111">
        <v>1.0623743269999999</v>
      </c>
      <c r="C111">
        <v>9.6999999999999993</v>
      </c>
    </row>
    <row r="112" spans="1:3" x14ac:dyDescent="0.3">
      <c r="A112">
        <v>112</v>
      </c>
      <c r="B112">
        <v>1.2520840289999999</v>
      </c>
      <c r="C112">
        <v>9.6999999999999993</v>
      </c>
    </row>
    <row r="113" spans="1:3" x14ac:dyDescent="0.3">
      <c r="A113">
        <v>113</v>
      </c>
      <c r="B113">
        <v>1.3279679090000001</v>
      </c>
      <c r="C113">
        <v>9.6999999999999993</v>
      </c>
    </row>
    <row r="114" spans="1:3" x14ac:dyDescent="0.3">
      <c r="A114">
        <v>114</v>
      </c>
      <c r="B114">
        <v>1.1382582080000001</v>
      </c>
      <c r="C114">
        <v>9.6999999999999993</v>
      </c>
    </row>
    <row r="115" spans="1:3" x14ac:dyDescent="0.3">
      <c r="A115">
        <v>115</v>
      </c>
      <c r="B115">
        <v>1.214142088</v>
      </c>
      <c r="C115">
        <v>9.6999999999999993</v>
      </c>
    </row>
    <row r="116" spans="1:3" x14ac:dyDescent="0.3">
      <c r="A116">
        <v>116</v>
      </c>
      <c r="B116">
        <v>1.214142088</v>
      </c>
      <c r="C116">
        <v>9.6999999999999993</v>
      </c>
    </row>
    <row r="117" spans="1:3" x14ac:dyDescent="0.3">
      <c r="A117">
        <v>117</v>
      </c>
      <c r="B117">
        <v>1.4417937300000001</v>
      </c>
      <c r="C117">
        <v>9.6999999999999993</v>
      </c>
    </row>
    <row r="118" spans="1:3" x14ac:dyDescent="0.3">
      <c r="A118">
        <v>118</v>
      </c>
      <c r="B118">
        <v>1.3659098489999999</v>
      </c>
      <c r="C118">
        <v>9.6999999999999993</v>
      </c>
    </row>
    <row r="119" spans="1:3" x14ac:dyDescent="0.3">
      <c r="A119">
        <v>119</v>
      </c>
      <c r="B119">
        <v>1.3279679090000001</v>
      </c>
      <c r="C119">
        <v>9.6999999999999993</v>
      </c>
    </row>
    <row r="120" spans="1:3" x14ac:dyDescent="0.3">
      <c r="A120">
        <v>120</v>
      </c>
      <c r="B120">
        <v>1.40385179</v>
      </c>
      <c r="C120">
        <v>9.6999999999999993</v>
      </c>
    </row>
    <row r="121" spans="1:3" x14ac:dyDescent="0.3">
      <c r="A121">
        <v>121</v>
      </c>
      <c r="B121">
        <v>1.3279679090000001</v>
      </c>
      <c r="C121">
        <v>9.6999999999999993</v>
      </c>
    </row>
    <row r="122" spans="1:3" x14ac:dyDescent="0.3">
      <c r="A122">
        <v>122</v>
      </c>
      <c r="B122">
        <v>1.290025969</v>
      </c>
      <c r="C122">
        <v>9.6999999999999993</v>
      </c>
    </row>
    <row r="123" spans="1:3" x14ac:dyDescent="0.3">
      <c r="A123">
        <v>123</v>
      </c>
      <c r="B123">
        <v>1.51767761</v>
      </c>
      <c r="C123">
        <v>9.6999999999999993</v>
      </c>
    </row>
    <row r="124" spans="1:3" x14ac:dyDescent="0.3">
      <c r="A124">
        <v>124</v>
      </c>
      <c r="B124">
        <v>1.40385179</v>
      </c>
      <c r="C124">
        <v>9.6999999999999993</v>
      </c>
    </row>
    <row r="125" spans="1:3" x14ac:dyDescent="0.3">
      <c r="A125">
        <v>125</v>
      </c>
      <c r="B125">
        <v>1.4797356699999999</v>
      </c>
      <c r="C125">
        <v>9.6999999999999993</v>
      </c>
    </row>
    <row r="126" spans="1:3" x14ac:dyDescent="0.3">
      <c r="A126">
        <v>126</v>
      </c>
      <c r="B126">
        <v>1.4797356699999999</v>
      </c>
      <c r="C126">
        <v>9.6999999999999993</v>
      </c>
    </row>
    <row r="127" spans="1:3" x14ac:dyDescent="0.3">
      <c r="A127">
        <v>127</v>
      </c>
      <c r="B127">
        <v>1.707387312</v>
      </c>
      <c r="C127">
        <v>9.6999999999999993</v>
      </c>
    </row>
    <row r="128" spans="1:3" x14ac:dyDescent="0.3">
      <c r="A128">
        <v>128</v>
      </c>
      <c r="B128">
        <v>1.6694453709999999</v>
      </c>
      <c r="C128">
        <v>9.6999999999999993</v>
      </c>
    </row>
    <row r="129" spans="1:3" x14ac:dyDescent="0.3">
      <c r="A129">
        <v>129</v>
      </c>
      <c r="B129">
        <v>1.6315034310000001</v>
      </c>
      <c r="C129">
        <v>9.6999999999999993</v>
      </c>
    </row>
    <row r="130" spans="1:3" x14ac:dyDescent="0.3">
      <c r="A130">
        <v>130</v>
      </c>
      <c r="B130">
        <v>1.9350389530000001</v>
      </c>
      <c r="C130">
        <v>9.6999999999999993</v>
      </c>
    </row>
    <row r="131" spans="1:3" x14ac:dyDescent="0.3">
      <c r="A131">
        <v>131</v>
      </c>
      <c r="B131">
        <v>2.1626905949999999</v>
      </c>
      <c r="C131">
        <v>9.6999999999999993</v>
      </c>
    </row>
    <row r="132" spans="1:3" x14ac:dyDescent="0.3">
      <c r="A132">
        <v>132</v>
      </c>
      <c r="B132">
        <v>1.6694453709999999</v>
      </c>
      <c r="C132">
        <v>9.6999999999999993</v>
      </c>
    </row>
    <row r="133" spans="1:3" x14ac:dyDescent="0.3">
      <c r="A133">
        <v>133</v>
      </c>
      <c r="B133">
        <v>2.1419949909999998</v>
      </c>
      <c r="C133">
        <v>9.6999999999999993</v>
      </c>
    </row>
    <row r="134" spans="1:3" x14ac:dyDescent="0.3">
      <c r="A134">
        <v>134</v>
      </c>
      <c r="B134">
        <v>1.9350389530000001</v>
      </c>
      <c r="C134">
        <v>9.6999999999999993</v>
      </c>
    </row>
    <row r="135" spans="1:3" x14ac:dyDescent="0.3">
      <c r="A135">
        <v>135</v>
      </c>
      <c r="B135">
        <v>2.2213281390000001</v>
      </c>
      <c r="C135">
        <v>9.6999999999999993</v>
      </c>
    </row>
    <row r="136" spans="1:3" x14ac:dyDescent="0.3">
      <c r="A136">
        <v>136</v>
      </c>
      <c r="B136">
        <v>1.9350389530000001</v>
      </c>
      <c r="C136">
        <v>9.6999999999999993</v>
      </c>
    </row>
    <row r="137" spans="1:3" x14ac:dyDescent="0.3">
      <c r="A137">
        <v>137</v>
      </c>
      <c r="B137">
        <v>2.0868067140000002</v>
      </c>
      <c r="C137">
        <v>9.6999999999999993</v>
      </c>
    </row>
    <row r="138" spans="1:3" x14ac:dyDescent="0.3">
      <c r="A138">
        <v>138</v>
      </c>
      <c r="B138">
        <v>1.8591550729999999</v>
      </c>
      <c r="C138">
        <v>9.6999999999999993</v>
      </c>
    </row>
    <row r="139" spans="1:3" x14ac:dyDescent="0.3">
      <c r="A139">
        <v>139</v>
      </c>
      <c r="B139">
        <v>1.972980894</v>
      </c>
      <c r="C139">
        <v>9.6999999999999993</v>
      </c>
    </row>
    <row r="140" spans="1:3" x14ac:dyDescent="0.3">
      <c r="A140">
        <v>140</v>
      </c>
      <c r="B140">
        <v>2.0488647740000001</v>
      </c>
      <c r="C140">
        <v>9.6999999999999993</v>
      </c>
    </row>
    <row r="141" spans="1:3" x14ac:dyDescent="0.3">
      <c r="A141">
        <v>141</v>
      </c>
      <c r="B141">
        <v>1.8591550729999999</v>
      </c>
      <c r="C141">
        <v>9.6999999999999993</v>
      </c>
    </row>
    <row r="142" spans="1:3" x14ac:dyDescent="0.3">
      <c r="A142">
        <v>142</v>
      </c>
      <c r="B142">
        <v>1.8212131330000001</v>
      </c>
      <c r="C142">
        <v>9.6999999999999993</v>
      </c>
    </row>
    <row r="143" spans="1:3" x14ac:dyDescent="0.3">
      <c r="A143">
        <v>143</v>
      </c>
      <c r="B143">
        <v>1.593561491</v>
      </c>
      <c r="C143">
        <v>9.6999999999999993</v>
      </c>
    </row>
    <row r="144" spans="1:3" x14ac:dyDescent="0.3">
      <c r="A144">
        <v>144</v>
      </c>
      <c r="B144">
        <v>1.707387312</v>
      </c>
      <c r="C144">
        <v>9.6999999999999993</v>
      </c>
    </row>
    <row r="145" spans="1:3" x14ac:dyDescent="0.3">
      <c r="A145">
        <v>145</v>
      </c>
      <c r="B145">
        <v>1.51767761</v>
      </c>
      <c r="C145">
        <v>9.6999999999999993</v>
      </c>
    </row>
    <row r="146" spans="1:3" x14ac:dyDescent="0.3">
      <c r="A146">
        <v>146</v>
      </c>
      <c r="B146">
        <v>1.5556195509999999</v>
      </c>
      <c r="C146">
        <v>9.6999999999999993</v>
      </c>
    </row>
    <row r="147" spans="1:3" x14ac:dyDescent="0.3">
      <c r="A147">
        <v>147</v>
      </c>
      <c r="B147">
        <v>1.4417937300000001</v>
      </c>
      <c r="C147">
        <v>9.6999999999999993</v>
      </c>
    </row>
    <row r="148" spans="1:3" x14ac:dyDescent="0.3">
      <c r="A148">
        <v>148</v>
      </c>
      <c r="B148">
        <v>1.40385179</v>
      </c>
      <c r="C148">
        <v>9.6999999999999993</v>
      </c>
    </row>
    <row r="149" spans="1:3" x14ac:dyDescent="0.3">
      <c r="A149">
        <v>149</v>
      </c>
      <c r="B149">
        <v>1.214142088</v>
      </c>
      <c r="C149">
        <v>9.6999999999999993</v>
      </c>
    </row>
    <row r="150" spans="1:3" x14ac:dyDescent="0.3">
      <c r="A150">
        <v>150</v>
      </c>
      <c r="B150">
        <v>1.40385179</v>
      </c>
      <c r="C150">
        <v>9.6999999999999993</v>
      </c>
    </row>
    <row r="151" spans="1:3" x14ac:dyDescent="0.3">
      <c r="A151">
        <v>151</v>
      </c>
      <c r="B151">
        <v>1.1762001479999999</v>
      </c>
      <c r="C151">
        <v>9.6999999999999993</v>
      </c>
    </row>
    <row r="152" spans="1:3" x14ac:dyDescent="0.3">
      <c r="A152">
        <v>152</v>
      </c>
      <c r="B152">
        <v>1.1382582080000001</v>
      </c>
      <c r="C152">
        <v>9.6999999999999993</v>
      </c>
    </row>
    <row r="153" spans="1:3" x14ac:dyDescent="0.3">
      <c r="A153">
        <v>153</v>
      </c>
      <c r="B153">
        <v>1.214142088</v>
      </c>
      <c r="C153">
        <v>9.6999999999999993</v>
      </c>
    </row>
    <row r="154" spans="1:3" x14ac:dyDescent="0.3">
      <c r="A154">
        <v>154</v>
      </c>
      <c r="B154">
        <v>1.0623743269999999</v>
      </c>
      <c r="C154">
        <v>9.6999999999999993</v>
      </c>
    </row>
    <row r="155" spans="1:3" x14ac:dyDescent="0.3">
      <c r="A155">
        <v>155</v>
      </c>
      <c r="B155">
        <v>1.290025969</v>
      </c>
      <c r="C155">
        <v>9.6999999999999993</v>
      </c>
    </row>
    <row r="156" spans="1:3" x14ac:dyDescent="0.3">
      <c r="A156">
        <v>156</v>
      </c>
      <c r="B156">
        <v>1.214142088</v>
      </c>
      <c r="C156">
        <v>9.6999999999999993</v>
      </c>
    </row>
    <row r="157" spans="1:3" x14ac:dyDescent="0.3">
      <c r="A157">
        <v>157</v>
      </c>
      <c r="B157">
        <v>1.214142088</v>
      </c>
      <c r="C157">
        <v>9.6999999999999993</v>
      </c>
    </row>
    <row r="158" spans="1:3" x14ac:dyDescent="0.3">
      <c r="A158">
        <v>158</v>
      </c>
      <c r="B158">
        <v>1.100316268</v>
      </c>
      <c r="C158">
        <v>9.6999999999999993</v>
      </c>
    </row>
    <row r="159" spans="1:3" x14ac:dyDescent="0.3">
      <c r="A159">
        <v>159</v>
      </c>
      <c r="B159">
        <v>1.3279679090000001</v>
      </c>
      <c r="C159">
        <v>9.6999999999999993</v>
      </c>
    </row>
    <row r="160" spans="1:3" x14ac:dyDescent="0.3">
      <c r="A160">
        <v>160</v>
      </c>
      <c r="B160">
        <v>1.214142088</v>
      </c>
      <c r="C160">
        <v>9.6999999999999993</v>
      </c>
    </row>
    <row r="161" spans="1:3" x14ac:dyDescent="0.3">
      <c r="A161">
        <v>161</v>
      </c>
      <c r="B161">
        <v>1.1762001479999999</v>
      </c>
      <c r="C161">
        <v>9.6999999999999993</v>
      </c>
    </row>
    <row r="162" spans="1:3" x14ac:dyDescent="0.3">
      <c r="A162">
        <v>162</v>
      </c>
      <c r="B162">
        <v>1.2520840289999999</v>
      </c>
      <c r="C162">
        <v>9.6999999999999993</v>
      </c>
    </row>
    <row r="163" spans="1:3" x14ac:dyDescent="0.3">
      <c r="A163">
        <v>163</v>
      </c>
      <c r="B163">
        <v>1.40385179</v>
      </c>
      <c r="C163">
        <v>9.6999999999999993</v>
      </c>
    </row>
    <row r="164" spans="1:3" x14ac:dyDescent="0.3">
      <c r="A164">
        <v>164</v>
      </c>
      <c r="B164">
        <v>1.290025969</v>
      </c>
      <c r="C164">
        <v>9.6999999999999993</v>
      </c>
    </row>
    <row r="165" spans="1:3" x14ac:dyDescent="0.3">
      <c r="A165">
        <v>165</v>
      </c>
      <c r="B165">
        <v>1.4417937300000001</v>
      </c>
      <c r="C165">
        <v>9.6999999999999993</v>
      </c>
    </row>
    <row r="166" spans="1:3" x14ac:dyDescent="0.3">
      <c r="A166">
        <v>166</v>
      </c>
      <c r="B166">
        <v>1.3659098489999999</v>
      </c>
      <c r="C166">
        <v>9.6999999999999993</v>
      </c>
    </row>
    <row r="167" spans="1:3" x14ac:dyDescent="0.3">
      <c r="A167">
        <v>167</v>
      </c>
      <c r="B167">
        <v>1.4417937300000001</v>
      </c>
      <c r="C167">
        <v>9.6999999999999993</v>
      </c>
    </row>
    <row r="168" spans="1:3" x14ac:dyDescent="0.3">
      <c r="A168">
        <v>168</v>
      </c>
      <c r="B168">
        <v>1.2520840289999999</v>
      </c>
      <c r="C168">
        <v>9.6999999999999993</v>
      </c>
    </row>
    <row r="169" spans="1:3" x14ac:dyDescent="0.3">
      <c r="A169">
        <v>169</v>
      </c>
      <c r="B169">
        <v>1.4797356699999999</v>
      </c>
      <c r="C169">
        <v>9.6999999999999993</v>
      </c>
    </row>
    <row r="170" spans="1:3" x14ac:dyDescent="0.3">
      <c r="A170">
        <v>170</v>
      </c>
      <c r="B170">
        <v>1.290025969</v>
      </c>
      <c r="C170">
        <v>9.6999999999999993</v>
      </c>
    </row>
    <row r="171" spans="1:3" x14ac:dyDescent="0.3">
      <c r="A171">
        <v>171</v>
      </c>
      <c r="B171">
        <v>1.593561491</v>
      </c>
      <c r="C171">
        <v>9.6999999999999993</v>
      </c>
    </row>
    <row r="172" spans="1:3" x14ac:dyDescent="0.3">
      <c r="A172">
        <v>172</v>
      </c>
      <c r="B172">
        <v>1.4797356699999999</v>
      </c>
      <c r="C172">
        <v>9.6999999999999993</v>
      </c>
    </row>
    <row r="173" spans="1:3" x14ac:dyDescent="0.3">
      <c r="A173">
        <v>173</v>
      </c>
      <c r="B173">
        <v>1.707387312</v>
      </c>
      <c r="C173">
        <v>9.6999999999999993</v>
      </c>
    </row>
    <row r="174" spans="1:3" x14ac:dyDescent="0.3">
      <c r="A174">
        <v>174</v>
      </c>
      <c r="B174">
        <v>1.7453292520000001</v>
      </c>
      <c r="C174">
        <v>9.6999999999999993</v>
      </c>
    </row>
    <row r="175" spans="1:3" x14ac:dyDescent="0.3">
      <c r="A175">
        <v>175</v>
      </c>
      <c r="B175">
        <v>1.9350389530000001</v>
      </c>
      <c r="C175">
        <v>9.6999999999999993</v>
      </c>
    </row>
    <row r="176" spans="1:3" x14ac:dyDescent="0.3">
      <c r="A176">
        <v>176</v>
      </c>
      <c r="B176">
        <v>1.8212131330000001</v>
      </c>
      <c r="C176">
        <v>9.6999999999999993</v>
      </c>
    </row>
    <row r="177" spans="1:3" x14ac:dyDescent="0.3">
      <c r="A177">
        <v>177</v>
      </c>
      <c r="B177">
        <v>1.7832711919999999</v>
      </c>
      <c r="C177">
        <v>9.6999999999999993</v>
      </c>
    </row>
    <row r="178" spans="1:3" x14ac:dyDescent="0.3">
      <c r="A178">
        <v>178</v>
      </c>
      <c r="B178">
        <v>1.972980894</v>
      </c>
      <c r="C178">
        <v>9.6999999999999993</v>
      </c>
    </row>
    <row r="179" spans="1:3" x14ac:dyDescent="0.3">
      <c r="A179">
        <v>179</v>
      </c>
      <c r="B179">
        <v>1.9350389530000001</v>
      </c>
      <c r="C179">
        <v>9.6999999999999993</v>
      </c>
    </row>
    <row r="180" spans="1:3" x14ac:dyDescent="0.3">
      <c r="A180">
        <v>180</v>
      </c>
      <c r="B180">
        <v>1.897097013</v>
      </c>
      <c r="C180">
        <v>9.6999999999999993</v>
      </c>
    </row>
    <row r="181" spans="1:3" x14ac:dyDescent="0.3">
      <c r="A181">
        <v>181</v>
      </c>
      <c r="B181">
        <v>1.9350389530000001</v>
      </c>
      <c r="C181">
        <v>9.6999999999999993</v>
      </c>
    </row>
    <row r="182" spans="1:3" x14ac:dyDescent="0.3">
      <c r="A182">
        <v>182</v>
      </c>
      <c r="B182">
        <v>1.897097013</v>
      </c>
      <c r="C182">
        <v>9.6999999999999993</v>
      </c>
    </row>
    <row r="183" spans="1:3" x14ac:dyDescent="0.3">
      <c r="A183">
        <v>183</v>
      </c>
      <c r="B183">
        <v>1.897097013</v>
      </c>
      <c r="C183">
        <v>9.6999999999999993</v>
      </c>
    </row>
    <row r="184" spans="1:3" x14ac:dyDescent="0.3">
      <c r="A184">
        <v>184</v>
      </c>
      <c r="B184">
        <v>1.972980894</v>
      </c>
      <c r="C184">
        <v>9.6999999999999993</v>
      </c>
    </row>
    <row r="185" spans="1:3" x14ac:dyDescent="0.3">
      <c r="A185">
        <v>185</v>
      </c>
      <c r="B185">
        <v>1.9350389530000001</v>
      </c>
      <c r="C185">
        <v>9.6999999999999993</v>
      </c>
    </row>
    <row r="186" spans="1:3" x14ac:dyDescent="0.3">
      <c r="A186">
        <v>186</v>
      </c>
      <c r="B186">
        <v>2.010922834</v>
      </c>
      <c r="C186">
        <v>9.6999999999999993</v>
      </c>
    </row>
    <row r="187" spans="1:3" x14ac:dyDescent="0.3">
      <c r="A187">
        <v>187</v>
      </c>
      <c r="B187">
        <v>1.9350389530000001</v>
      </c>
      <c r="C187">
        <v>9.6999999999999993</v>
      </c>
    </row>
    <row r="188" spans="1:3" x14ac:dyDescent="0.3">
      <c r="A188">
        <v>188</v>
      </c>
      <c r="B188">
        <v>1.7453292520000001</v>
      </c>
      <c r="C188">
        <v>9.6999999999999993</v>
      </c>
    </row>
    <row r="189" spans="1:3" x14ac:dyDescent="0.3">
      <c r="A189">
        <v>189</v>
      </c>
      <c r="B189">
        <v>1.707387312</v>
      </c>
      <c r="C189">
        <v>9.6999999999999993</v>
      </c>
    </row>
    <row r="190" spans="1:3" x14ac:dyDescent="0.3">
      <c r="A190">
        <v>190</v>
      </c>
      <c r="B190">
        <v>1.7453292520000001</v>
      </c>
      <c r="C190">
        <v>9.6999999999999993</v>
      </c>
    </row>
    <row r="191" spans="1:3" x14ac:dyDescent="0.3">
      <c r="A191">
        <v>191</v>
      </c>
      <c r="B191">
        <v>1.707387312</v>
      </c>
      <c r="C191">
        <v>9.6999999999999993</v>
      </c>
    </row>
    <row r="192" spans="1:3" x14ac:dyDescent="0.3">
      <c r="A192">
        <v>192</v>
      </c>
      <c r="B192">
        <v>1.665996104</v>
      </c>
      <c r="C192">
        <v>9.6999999999999993</v>
      </c>
    </row>
    <row r="193" spans="1:3" x14ac:dyDescent="0.3">
      <c r="A193">
        <v>193</v>
      </c>
      <c r="B193">
        <v>1.6694453709999999</v>
      </c>
      <c r="C193">
        <v>9.6999999999999993</v>
      </c>
    </row>
    <row r="194" spans="1:3" x14ac:dyDescent="0.3">
      <c r="A194">
        <v>194</v>
      </c>
      <c r="B194">
        <v>1.6315034310000001</v>
      </c>
      <c r="C194">
        <v>9.6999999999999993</v>
      </c>
    </row>
    <row r="195" spans="1:3" x14ac:dyDescent="0.3">
      <c r="A195">
        <v>195</v>
      </c>
      <c r="B195">
        <v>1.707387312</v>
      </c>
      <c r="C195">
        <v>9.6999999999999993</v>
      </c>
    </row>
    <row r="196" spans="1:3" x14ac:dyDescent="0.3">
      <c r="A196">
        <v>196</v>
      </c>
      <c r="B196">
        <v>1.7453292520000001</v>
      </c>
      <c r="C196">
        <v>9.6999999999999993</v>
      </c>
    </row>
    <row r="197" spans="1:3" x14ac:dyDescent="0.3">
      <c r="A197">
        <v>197</v>
      </c>
      <c r="B197">
        <v>1.593561491</v>
      </c>
      <c r="C197">
        <v>9.6999999999999993</v>
      </c>
    </row>
    <row r="198" spans="1:3" x14ac:dyDescent="0.3">
      <c r="A198">
        <v>198</v>
      </c>
      <c r="B198">
        <v>1.4797356699999999</v>
      </c>
      <c r="C198">
        <v>9.6999999999999993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1544-0372-4110-BA08-768F034EEAF3}">
  <dimension ref="A1:C190"/>
  <sheetViews>
    <sheetView workbookViewId="0">
      <selection activeCell="O12" sqref="O12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9.6999999999999993</v>
      </c>
    </row>
    <row r="2" spans="1:3" x14ac:dyDescent="0.3">
      <c r="A2">
        <v>2</v>
      </c>
      <c r="B2">
        <v>5.6930977981719799</v>
      </c>
      <c r="C2">
        <v>9.6999999999999993</v>
      </c>
    </row>
    <row r="3" spans="1:3" x14ac:dyDescent="0.3">
      <c r="A3">
        <v>3</v>
      </c>
      <c r="B3">
        <v>2.6595493363723102</v>
      </c>
      <c r="C3">
        <v>9.6999999999999993</v>
      </c>
    </row>
    <row r="4" spans="1:3" x14ac:dyDescent="0.3">
      <c r="A4">
        <v>4</v>
      </c>
      <c r="B4">
        <v>4.9450995473172599</v>
      </c>
      <c r="C4">
        <v>9.6999999999999993</v>
      </c>
    </row>
    <row r="5" spans="1:3" x14ac:dyDescent="0.3">
      <c r="A5">
        <v>5</v>
      </c>
      <c r="B5">
        <v>3.09399276489903</v>
      </c>
      <c r="C5">
        <v>9.6999999999999993</v>
      </c>
    </row>
    <row r="6" spans="1:3" x14ac:dyDescent="0.3">
      <c r="A6">
        <v>6</v>
      </c>
      <c r="B6">
        <v>4.3633231299858197</v>
      </c>
      <c r="C6">
        <v>9.6999999999999993</v>
      </c>
    </row>
    <row r="7" spans="1:3" x14ac:dyDescent="0.3">
      <c r="A7">
        <v>7</v>
      </c>
      <c r="B7">
        <v>3.60448432477089</v>
      </c>
      <c r="C7">
        <v>9.6999999999999993</v>
      </c>
    </row>
    <row r="8" spans="1:3" x14ac:dyDescent="0.3">
      <c r="A8">
        <v>8</v>
      </c>
      <c r="B8">
        <v>4.1649902604410096</v>
      </c>
      <c r="C8">
        <v>9.6999999999999993</v>
      </c>
    </row>
    <row r="9" spans="1:3" x14ac:dyDescent="0.3">
      <c r="A9">
        <v>9</v>
      </c>
      <c r="B9">
        <v>3.7286579474424402</v>
      </c>
      <c r="C9">
        <v>9.6999999999999993</v>
      </c>
    </row>
    <row r="10" spans="1:3" x14ac:dyDescent="0.3">
      <c r="A10">
        <v>10</v>
      </c>
      <c r="B10">
        <v>4.4426562778037404</v>
      </c>
      <c r="C10">
        <v>9.6999999999999993</v>
      </c>
    </row>
    <row r="11" spans="1:3" x14ac:dyDescent="0.3">
      <c r="A11">
        <v>11</v>
      </c>
      <c r="B11">
        <v>3.71831014555314</v>
      </c>
      <c r="C11">
        <v>9.6999999999999993</v>
      </c>
    </row>
    <row r="12" spans="1:3" x14ac:dyDescent="0.3">
      <c r="A12">
        <v>12</v>
      </c>
      <c r="B12">
        <v>4.2115553689428298</v>
      </c>
      <c r="C12">
        <v>9.6999999999999993</v>
      </c>
    </row>
    <row r="13" spans="1:3" x14ac:dyDescent="0.3">
      <c r="A13">
        <v>13</v>
      </c>
      <c r="B13">
        <v>3.7941940260746199</v>
      </c>
      <c r="C13">
        <v>9.6999999999999993</v>
      </c>
    </row>
    <row r="14" spans="1:3" x14ac:dyDescent="0.3">
      <c r="A14">
        <v>14</v>
      </c>
      <c r="B14">
        <v>4.2874392494643301</v>
      </c>
      <c r="C14">
        <v>9.6999999999999993</v>
      </c>
    </row>
    <row r="15" spans="1:3" x14ac:dyDescent="0.3">
      <c r="A15">
        <v>15</v>
      </c>
      <c r="B15">
        <v>3.7941940260746199</v>
      </c>
      <c r="C15">
        <v>9.6999999999999993</v>
      </c>
    </row>
    <row r="16" spans="1:3" x14ac:dyDescent="0.3">
      <c r="A16">
        <v>16</v>
      </c>
      <c r="B16">
        <v>4.3633231299858197</v>
      </c>
      <c r="C16">
        <v>9.6999999999999993</v>
      </c>
    </row>
    <row r="17" spans="1:3" x14ac:dyDescent="0.3">
      <c r="A17">
        <v>17</v>
      </c>
      <c r="B17">
        <v>3.9459617871176</v>
      </c>
      <c r="C17">
        <v>9.6999999999999993</v>
      </c>
    </row>
    <row r="18" spans="1:3" x14ac:dyDescent="0.3">
      <c r="A18">
        <v>18</v>
      </c>
      <c r="B18">
        <v>4.21155536894282</v>
      </c>
      <c r="C18">
        <v>9.6999999999999993</v>
      </c>
    </row>
    <row r="19" spans="1:3" x14ac:dyDescent="0.3">
      <c r="A19">
        <v>19</v>
      </c>
      <c r="B19">
        <v>3.6803682052924001</v>
      </c>
      <c r="C19">
        <v>9.6999999999999993</v>
      </c>
    </row>
    <row r="20" spans="1:3" x14ac:dyDescent="0.3">
      <c r="A20">
        <v>20</v>
      </c>
      <c r="B20">
        <v>3.6424262650316401</v>
      </c>
      <c r="C20">
        <v>9.6999999999999993</v>
      </c>
    </row>
    <row r="21" spans="1:3" x14ac:dyDescent="0.3">
      <c r="A21">
        <v>21</v>
      </c>
      <c r="B21">
        <v>4.1253236865320497</v>
      </c>
      <c r="C21">
        <v>9.6999999999999993</v>
      </c>
    </row>
    <row r="22" spans="1:3" x14ac:dyDescent="0.3">
      <c r="A22">
        <v>22</v>
      </c>
      <c r="B22">
        <v>3.7683245213513898</v>
      </c>
      <c r="C22">
        <v>9.6999999999999993</v>
      </c>
    </row>
    <row r="23" spans="1:3" x14ac:dyDescent="0.3">
      <c r="A23">
        <v>23</v>
      </c>
      <c r="B23">
        <v>3.9666573908962</v>
      </c>
      <c r="C23">
        <v>9.6999999999999993</v>
      </c>
    </row>
    <row r="24" spans="1:3" x14ac:dyDescent="0.3">
      <c r="A24">
        <v>24</v>
      </c>
      <c r="B24">
        <v>4.1253236865320497</v>
      </c>
      <c r="C24">
        <v>9.6999999999999993</v>
      </c>
    </row>
    <row r="25" spans="1:3" x14ac:dyDescent="0.3">
      <c r="A25">
        <v>25</v>
      </c>
      <c r="B25">
        <v>3.83213596633537</v>
      </c>
      <c r="C25">
        <v>9.6999999999999993</v>
      </c>
    </row>
    <row r="26" spans="1:3" x14ac:dyDescent="0.3">
      <c r="A26">
        <v>26</v>
      </c>
      <c r="B26">
        <v>3.98390372737836</v>
      </c>
      <c r="C26">
        <v>9.6999999999999993</v>
      </c>
    </row>
    <row r="27" spans="1:3" x14ac:dyDescent="0.3">
      <c r="A27">
        <v>27</v>
      </c>
      <c r="B27">
        <v>4.2115553689428404</v>
      </c>
      <c r="C27">
        <v>9.6999999999999993</v>
      </c>
    </row>
    <row r="28" spans="1:3" x14ac:dyDescent="0.3">
      <c r="A28">
        <v>28</v>
      </c>
      <c r="B28">
        <v>4.0977295481605998</v>
      </c>
      <c r="C28">
        <v>9.6999999999999993</v>
      </c>
    </row>
    <row r="29" spans="1:3" x14ac:dyDescent="0.3">
      <c r="A29">
        <v>29</v>
      </c>
      <c r="B29">
        <v>4.1736134286820903</v>
      </c>
      <c r="C29">
        <v>9.6999999999999993</v>
      </c>
    </row>
    <row r="30" spans="1:3" x14ac:dyDescent="0.3">
      <c r="A30">
        <v>30</v>
      </c>
      <c r="B30">
        <v>4.2494973092035799</v>
      </c>
      <c r="C30">
        <v>9.6999999999999993</v>
      </c>
    </row>
    <row r="31" spans="1:3" x14ac:dyDescent="0.3">
      <c r="A31">
        <v>31</v>
      </c>
      <c r="B31">
        <v>4.0597876078998496</v>
      </c>
      <c r="C31">
        <v>9.6999999999999993</v>
      </c>
    </row>
    <row r="32" spans="1:3" x14ac:dyDescent="0.3">
      <c r="A32">
        <v>32</v>
      </c>
      <c r="B32">
        <v>4.2115553689428404</v>
      </c>
      <c r="C32">
        <v>9.6999999999999993</v>
      </c>
    </row>
    <row r="33" spans="1:3" x14ac:dyDescent="0.3">
      <c r="A33">
        <v>33</v>
      </c>
      <c r="B33">
        <v>3.71831014555314</v>
      </c>
      <c r="C33">
        <v>9.6999999999999993</v>
      </c>
    </row>
    <row r="34" spans="1:3" x14ac:dyDescent="0.3">
      <c r="A34">
        <v>34</v>
      </c>
      <c r="B34">
        <v>4.09772954816059</v>
      </c>
      <c r="C34">
        <v>9.6999999999999993</v>
      </c>
    </row>
    <row r="35" spans="1:3" x14ac:dyDescent="0.3">
      <c r="A35">
        <v>35</v>
      </c>
      <c r="B35">
        <v>3.6424262650316499</v>
      </c>
      <c r="C35">
        <v>9.6999999999999993</v>
      </c>
    </row>
    <row r="36" spans="1:3" x14ac:dyDescent="0.3">
      <c r="A36">
        <v>36</v>
      </c>
      <c r="B36">
        <v>4.1736134286820903</v>
      </c>
      <c r="C36">
        <v>9.6999999999999993</v>
      </c>
    </row>
    <row r="37" spans="1:3" x14ac:dyDescent="0.3">
      <c r="A37">
        <v>37</v>
      </c>
      <c r="B37">
        <v>3.4906585039886502</v>
      </c>
      <c r="C37">
        <v>9.6999999999999993</v>
      </c>
    </row>
    <row r="38" spans="1:3" x14ac:dyDescent="0.3">
      <c r="A38">
        <v>38</v>
      </c>
      <c r="B38">
        <v>3.83213596633537</v>
      </c>
      <c r="C38">
        <v>9.6999999999999993</v>
      </c>
    </row>
    <row r="39" spans="1:3" x14ac:dyDescent="0.3">
      <c r="A39">
        <v>39</v>
      </c>
      <c r="B39">
        <v>3.5286004442493999</v>
      </c>
      <c r="C39">
        <v>9.6999999999999993</v>
      </c>
    </row>
    <row r="40" spans="1:3" x14ac:dyDescent="0.3">
      <c r="A40">
        <v>40</v>
      </c>
      <c r="B40">
        <v>3.60448432477089</v>
      </c>
      <c r="C40">
        <v>9.6999999999999993</v>
      </c>
    </row>
    <row r="41" spans="1:3" x14ac:dyDescent="0.3">
      <c r="A41">
        <v>41</v>
      </c>
      <c r="B41">
        <v>4.0724349213200997</v>
      </c>
      <c r="C41">
        <v>9.6999999999999993</v>
      </c>
    </row>
    <row r="42" spans="1:3" x14ac:dyDescent="0.3">
      <c r="A42">
        <v>42</v>
      </c>
      <c r="B42">
        <v>3.8994743648161601</v>
      </c>
      <c r="C42">
        <v>9.6999999999999993</v>
      </c>
    </row>
    <row r="43" spans="1:3" x14ac:dyDescent="0.3">
      <c r="A43">
        <v>43</v>
      </c>
      <c r="B43">
        <v>3.90621308779683</v>
      </c>
      <c r="C43">
        <v>9.6999999999999993</v>
      </c>
    </row>
    <row r="44" spans="1:3" x14ac:dyDescent="0.3">
      <c r="A44">
        <v>44</v>
      </c>
      <c r="B44">
        <v>4.1971012964625602</v>
      </c>
      <c r="C44">
        <v>9.6999999999999993</v>
      </c>
    </row>
    <row r="45" spans="1:3" x14ac:dyDescent="0.3">
      <c r="A45">
        <v>45</v>
      </c>
      <c r="B45">
        <v>4.0724349213200801</v>
      </c>
      <c r="C45">
        <v>9.6999999999999993</v>
      </c>
    </row>
    <row r="46" spans="1:3" x14ac:dyDescent="0.3">
      <c r="A46">
        <v>46</v>
      </c>
      <c r="B46">
        <v>4.23865675484336</v>
      </c>
      <c r="C46">
        <v>9.6999999999999993</v>
      </c>
    </row>
    <row r="47" spans="1:3" x14ac:dyDescent="0.3">
      <c r="A47">
        <v>47</v>
      </c>
      <c r="B47">
        <v>3.82310217103521</v>
      </c>
      <c r="C47">
        <v>9.6999999999999993</v>
      </c>
    </row>
    <row r="48" spans="1:3" x14ac:dyDescent="0.3">
      <c r="A48">
        <v>48</v>
      </c>
      <c r="B48">
        <v>4.0724349213200997</v>
      </c>
      <c r="C48">
        <v>9.6999999999999993</v>
      </c>
    </row>
    <row r="49" spans="1:3" x14ac:dyDescent="0.3">
      <c r="A49">
        <v>49</v>
      </c>
      <c r="B49">
        <v>3.56654238451015</v>
      </c>
      <c r="C49">
        <v>9.6999999999999993</v>
      </c>
    </row>
    <row r="50" spans="1:3" x14ac:dyDescent="0.3">
      <c r="A50">
        <v>50</v>
      </c>
      <c r="B50">
        <v>4.3633231299858197</v>
      </c>
      <c r="C50">
        <v>9.6999999999999993</v>
      </c>
    </row>
    <row r="51" spans="1:3" x14ac:dyDescent="0.3">
      <c r="A51">
        <v>51</v>
      </c>
      <c r="B51">
        <v>3.8079910952603502</v>
      </c>
      <c r="C51">
        <v>9.6999999999999993</v>
      </c>
    </row>
    <row r="52" spans="1:3" x14ac:dyDescent="0.3">
      <c r="A52">
        <v>52</v>
      </c>
      <c r="B52">
        <v>3.98390372737836</v>
      </c>
      <c r="C52">
        <v>9.6999999999999993</v>
      </c>
    </row>
    <row r="53" spans="1:3" x14ac:dyDescent="0.3">
      <c r="A53">
        <v>53</v>
      </c>
      <c r="B53">
        <v>3.98390372737836</v>
      </c>
      <c r="C53">
        <v>9.6999999999999993</v>
      </c>
    </row>
    <row r="54" spans="1:3" x14ac:dyDescent="0.3">
      <c r="A54">
        <v>54</v>
      </c>
      <c r="B54">
        <v>3.7941940260746199</v>
      </c>
      <c r="C54">
        <v>9.6999999999999993</v>
      </c>
    </row>
    <row r="55" spans="1:3" x14ac:dyDescent="0.3">
      <c r="A55">
        <v>55</v>
      </c>
      <c r="B55">
        <v>3.8873242430782802</v>
      </c>
      <c r="C55">
        <v>9.6999999999999993</v>
      </c>
    </row>
    <row r="56" spans="1:3" x14ac:dyDescent="0.3">
      <c r="A56">
        <v>56</v>
      </c>
      <c r="B56">
        <v>3.56654238451015</v>
      </c>
      <c r="C56">
        <v>9.6999999999999993</v>
      </c>
    </row>
    <row r="57" spans="1:3" x14ac:dyDescent="0.3">
      <c r="A57">
        <v>57</v>
      </c>
      <c r="B57">
        <v>3.7941940260746199</v>
      </c>
      <c r="C57">
        <v>9.6999999999999993</v>
      </c>
    </row>
    <row r="58" spans="1:3" x14ac:dyDescent="0.3">
      <c r="A58">
        <v>58</v>
      </c>
      <c r="B58">
        <v>3.83213596633537</v>
      </c>
      <c r="C58">
        <v>9.6999999999999993</v>
      </c>
    </row>
    <row r="59" spans="1:3" x14ac:dyDescent="0.3">
      <c r="A59">
        <v>59</v>
      </c>
      <c r="B59">
        <v>3.9839037273783502</v>
      </c>
      <c r="C59">
        <v>9.6999999999999993</v>
      </c>
    </row>
    <row r="60" spans="1:3" x14ac:dyDescent="0.3">
      <c r="A60">
        <v>60</v>
      </c>
      <c r="B60">
        <v>4.0218456676391003</v>
      </c>
      <c r="C60">
        <v>9.6999999999999993</v>
      </c>
    </row>
    <row r="61" spans="1:3" x14ac:dyDescent="0.3">
      <c r="A61">
        <v>61</v>
      </c>
      <c r="B61">
        <v>3.98390372737836</v>
      </c>
      <c r="C61">
        <v>9.6999999999999993</v>
      </c>
    </row>
    <row r="62" spans="1:3" x14ac:dyDescent="0.3">
      <c r="A62">
        <v>62</v>
      </c>
      <c r="B62">
        <v>3.9459617871176098</v>
      </c>
      <c r="C62">
        <v>9.6999999999999993</v>
      </c>
    </row>
    <row r="63" spans="1:3" x14ac:dyDescent="0.3">
      <c r="A63">
        <v>63</v>
      </c>
      <c r="B63">
        <v>3.87007790659611</v>
      </c>
      <c r="C63">
        <v>9.6999999999999993</v>
      </c>
    </row>
    <row r="64" spans="1:3" x14ac:dyDescent="0.3">
      <c r="A64">
        <v>64</v>
      </c>
      <c r="B64">
        <v>4.0597876078998496</v>
      </c>
      <c r="C64">
        <v>9.6999999999999993</v>
      </c>
    </row>
    <row r="65" spans="1:3" x14ac:dyDescent="0.3">
      <c r="A65">
        <v>65</v>
      </c>
      <c r="B65">
        <v>4.0218456676391101</v>
      </c>
      <c r="C65">
        <v>9.6999999999999993</v>
      </c>
    </row>
    <row r="66" spans="1:3" x14ac:dyDescent="0.3">
      <c r="A66">
        <v>66</v>
      </c>
      <c r="B66">
        <v>3.9080198468568601</v>
      </c>
      <c r="C66">
        <v>9.6999999999999993</v>
      </c>
    </row>
    <row r="67" spans="1:3" x14ac:dyDescent="0.3">
      <c r="A67">
        <v>67</v>
      </c>
      <c r="B67">
        <v>3.7941940260746199</v>
      </c>
      <c r="C67">
        <v>9.6999999999999993</v>
      </c>
    </row>
    <row r="68" spans="1:3" x14ac:dyDescent="0.3">
      <c r="A68">
        <v>68</v>
      </c>
      <c r="B68">
        <v>3.7562520858138799</v>
      </c>
      <c r="C68">
        <v>9.6999999999999993</v>
      </c>
    </row>
    <row r="69" spans="1:3" x14ac:dyDescent="0.3">
      <c r="A69">
        <v>69</v>
      </c>
      <c r="B69">
        <v>3.9633518430704502</v>
      </c>
      <c r="C69">
        <v>9.6999999999999993</v>
      </c>
    </row>
    <row r="70" spans="1:3" x14ac:dyDescent="0.3">
      <c r="A70">
        <v>70</v>
      </c>
      <c r="B70">
        <v>3.7941940260746199</v>
      </c>
      <c r="C70">
        <v>9.6999999999999993</v>
      </c>
    </row>
    <row r="71" spans="1:3" x14ac:dyDescent="0.3">
      <c r="A71">
        <v>71</v>
      </c>
      <c r="B71">
        <v>3.6803682052923898</v>
      </c>
      <c r="C71">
        <v>9.6999999999999993</v>
      </c>
    </row>
    <row r="72" spans="1:3" x14ac:dyDescent="0.3">
      <c r="A72">
        <v>72</v>
      </c>
      <c r="B72">
        <v>3.98390372737836</v>
      </c>
      <c r="C72">
        <v>9.6999999999999993</v>
      </c>
    </row>
    <row r="73" spans="1:3" x14ac:dyDescent="0.3">
      <c r="A73">
        <v>73</v>
      </c>
      <c r="B73">
        <v>3.8321359663353798</v>
      </c>
      <c r="C73">
        <v>9.6999999999999993</v>
      </c>
    </row>
    <row r="74" spans="1:3" x14ac:dyDescent="0.3">
      <c r="A74">
        <v>74</v>
      </c>
      <c r="B74">
        <v>3.71831014555314</v>
      </c>
      <c r="C74">
        <v>9.6999999999999993</v>
      </c>
    </row>
    <row r="75" spans="1:3" x14ac:dyDescent="0.3">
      <c r="A75">
        <v>75</v>
      </c>
      <c r="B75">
        <v>3.7183101455531302</v>
      </c>
      <c r="C75">
        <v>9.6999999999999993</v>
      </c>
    </row>
    <row r="76" spans="1:3" x14ac:dyDescent="0.3">
      <c r="A76">
        <v>76</v>
      </c>
      <c r="B76">
        <v>3.6803682052923898</v>
      </c>
      <c r="C76">
        <v>9.6999999999999993</v>
      </c>
    </row>
    <row r="77" spans="1:3" x14ac:dyDescent="0.3">
      <c r="A77">
        <v>77</v>
      </c>
      <c r="B77">
        <v>3.7941940260746199</v>
      </c>
      <c r="C77">
        <v>9.6999999999999993</v>
      </c>
    </row>
    <row r="78" spans="1:3" x14ac:dyDescent="0.3">
      <c r="A78">
        <v>78</v>
      </c>
      <c r="B78">
        <v>3.6803682052923801</v>
      </c>
      <c r="C78">
        <v>9.6999999999999993</v>
      </c>
    </row>
    <row r="79" spans="1:3" x14ac:dyDescent="0.3">
      <c r="A79">
        <v>79</v>
      </c>
      <c r="B79">
        <v>3.9080198468568699</v>
      </c>
      <c r="C79">
        <v>9.6999999999999993</v>
      </c>
    </row>
    <row r="80" spans="1:3" x14ac:dyDescent="0.3">
      <c r="A80">
        <v>80</v>
      </c>
      <c r="B80">
        <v>3.7286579474424202</v>
      </c>
      <c r="C80">
        <v>9.6999999999999993</v>
      </c>
    </row>
    <row r="81" spans="1:3" x14ac:dyDescent="0.3">
      <c r="A81">
        <v>81</v>
      </c>
      <c r="B81">
        <v>3.83213596633537</v>
      </c>
      <c r="C81">
        <v>9.6999999999999993</v>
      </c>
    </row>
    <row r="82" spans="1:3" x14ac:dyDescent="0.3">
      <c r="A82">
        <v>82</v>
      </c>
      <c r="B82">
        <v>3.6803682052923801</v>
      </c>
      <c r="C82">
        <v>9.6999999999999993</v>
      </c>
    </row>
    <row r="83" spans="1:3" x14ac:dyDescent="0.3">
      <c r="A83">
        <v>83</v>
      </c>
      <c r="B83">
        <v>4.2494973092035799</v>
      </c>
      <c r="C83">
        <v>9.6999999999999993</v>
      </c>
    </row>
    <row r="84" spans="1:3" x14ac:dyDescent="0.3">
      <c r="A84">
        <v>84</v>
      </c>
      <c r="B84">
        <v>3.11123910138119</v>
      </c>
      <c r="C84">
        <v>9.6999999999999993</v>
      </c>
    </row>
    <row r="85" spans="1:3" x14ac:dyDescent="0.3">
      <c r="A85">
        <v>85</v>
      </c>
      <c r="B85">
        <v>4.3253811897250696</v>
      </c>
      <c r="C85">
        <v>9.6999999999999993</v>
      </c>
    </row>
    <row r="86" spans="1:3" x14ac:dyDescent="0.3">
      <c r="A86">
        <v>86</v>
      </c>
      <c r="B86">
        <v>3.7183101455531302</v>
      </c>
      <c r="C86">
        <v>9.6999999999999993</v>
      </c>
    </row>
    <row r="87" spans="1:3" x14ac:dyDescent="0.3">
      <c r="A87">
        <v>87</v>
      </c>
      <c r="B87">
        <v>4.2115553689428404</v>
      </c>
      <c r="C87">
        <v>9.6999999999999993</v>
      </c>
    </row>
    <row r="88" spans="1:3" x14ac:dyDescent="0.3">
      <c r="A88">
        <v>88</v>
      </c>
      <c r="B88">
        <v>3.71831014555314</v>
      </c>
      <c r="C88">
        <v>9.6999999999999993</v>
      </c>
    </row>
    <row r="89" spans="1:3" x14ac:dyDescent="0.3">
      <c r="A89">
        <v>89</v>
      </c>
      <c r="B89">
        <v>4.0597876078998496</v>
      </c>
      <c r="C89">
        <v>9.6999999999999993</v>
      </c>
    </row>
    <row r="90" spans="1:3" x14ac:dyDescent="0.3">
      <c r="A90">
        <v>90</v>
      </c>
      <c r="B90">
        <v>3.83213596633537</v>
      </c>
      <c r="C90">
        <v>9.6999999999999993</v>
      </c>
    </row>
    <row r="91" spans="1:3" x14ac:dyDescent="0.3">
      <c r="A91">
        <v>91</v>
      </c>
      <c r="B91">
        <v>3.9080198468568699</v>
      </c>
      <c r="C91">
        <v>9.6999999999999993</v>
      </c>
    </row>
    <row r="92" spans="1:3" x14ac:dyDescent="0.3">
      <c r="A92">
        <v>92</v>
      </c>
      <c r="B92">
        <v>3.9080198468568699</v>
      </c>
      <c r="C92">
        <v>9.6999999999999993</v>
      </c>
    </row>
    <row r="93" spans="1:3" x14ac:dyDescent="0.3">
      <c r="A93">
        <v>93</v>
      </c>
      <c r="B93">
        <v>3.71831014555314</v>
      </c>
      <c r="C93">
        <v>9.6999999999999993</v>
      </c>
    </row>
    <row r="94" spans="1:3" x14ac:dyDescent="0.3">
      <c r="A94">
        <v>94</v>
      </c>
      <c r="B94">
        <v>3.7941940260746301</v>
      </c>
      <c r="C94">
        <v>9.6999999999999993</v>
      </c>
    </row>
    <row r="95" spans="1:3" x14ac:dyDescent="0.3">
      <c r="A95">
        <v>95</v>
      </c>
      <c r="B95">
        <v>3.4527165637279098</v>
      </c>
      <c r="C95">
        <v>9.6999999999999993</v>
      </c>
    </row>
    <row r="96" spans="1:3" x14ac:dyDescent="0.3">
      <c r="A96">
        <v>96</v>
      </c>
      <c r="B96">
        <v>3.9080198468568601</v>
      </c>
      <c r="C96">
        <v>9.6999999999999993</v>
      </c>
    </row>
    <row r="97" spans="1:3" x14ac:dyDescent="0.3">
      <c r="A97">
        <v>97</v>
      </c>
      <c r="B97">
        <v>3.33889074294567</v>
      </c>
      <c r="C97">
        <v>9.6999999999999993</v>
      </c>
    </row>
    <row r="98" spans="1:3" x14ac:dyDescent="0.3">
      <c r="A98">
        <v>98</v>
      </c>
      <c r="B98">
        <v>3.87007790659611</v>
      </c>
      <c r="C98">
        <v>9.6999999999999993</v>
      </c>
    </row>
    <row r="99" spans="1:3" x14ac:dyDescent="0.3">
      <c r="A99">
        <v>99</v>
      </c>
      <c r="B99">
        <v>3.4147746234671601</v>
      </c>
      <c r="C99">
        <v>9.6999999999999993</v>
      </c>
    </row>
    <row r="100" spans="1:3" x14ac:dyDescent="0.3">
      <c r="A100">
        <v>100</v>
      </c>
      <c r="B100">
        <v>3.98390372737836</v>
      </c>
      <c r="C100">
        <v>9.6999999999999993</v>
      </c>
    </row>
    <row r="101" spans="1:3" x14ac:dyDescent="0.3">
      <c r="A101">
        <v>101</v>
      </c>
      <c r="B101">
        <v>3.87007790659611</v>
      </c>
      <c r="C101">
        <v>9.6999999999999993</v>
      </c>
    </row>
    <row r="102" spans="1:3" x14ac:dyDescent="0.3">
      <c r="A102">
        <v>102</v>
      </c>
      <c r="B102">
        <v>3.8321359663353598</v>
      </c>
      <c r="C102">
        <v>9.6999999999999993</v>
      </c>
    </row>
    <row r="103" spans="1:3" x14ac:dyDescent="0.3">
      <c r="A103">
        <v>103</v>
      </c>
      <c r="B103">
        <v>3.9269908169872401</v>
      </c>
      <c r="C103">
        <v>9.6999999999999993</v>
      </c>
    </row>
    <row r="104" spans="1:3" x14ac:dyDescent="0.3">
      <c r="A104">
        <v>104</v>
      </c>
      <c r="B104">
        <v>3.7562520858138799</v>
      </c>
      <c r="C104">
        <v>9.6999999999999993</v>
      </c>
    </row>
    <row r="105" spans="1:3" x14ac:dyDescent="0.3">
      <c r="A105">
        <v>105</v>
      </c>
      <c r="B105">
        <v>3.9080198468568601</v>
      </c>
      <c r="C105">
        <v>9.6999999999999993</v>
      </c>
    </row>
    <row r="106" spans="1:3" x14ac:dyDescent="0.3">
      <c r="A106">
        <v>106</v>
      </c>
      <c r="B106">
        <v>3.9459617871176098</v>
      </c>
      <c r="C106">
        <v>9.6999999999999993</v>
      </c>
    </row>
    <row r="107" spans="1:3" x14ac:dyDescent="0.3">
      <c r="A107">
        <v>107</v>
      </c>
      <c r="B107">
        <v>3.87007790659611</v>
      </c>
      <c r="C107">
        <v>9.6999999999999993</v>
      </c>
    </row>
    <row r="108" spans="1:3" x14ac:dyDescent="0.3">
      <c r="A108">
        <v>108</v>
      </c>
      <c r="B108">
        <v>4.3236565560768598</v>
      </c>
      <c r="C108">
        <v>9.6999999999999993</v>
      </c>
    </row>
    <row r="109" spans="1:3" x14ac:dyDescent="0.3">
      <c r="A109">
        <v>109</v>
      </c>
      <c r="B109">
        <v>3.6803682052923801</v>
      </c>
      <c r="C109">
        <v>9.6999999999999993</v>
      </c>
    </row>
    <row r="110" spans="1:3" x14ac:dyDescent="0.3">
      <c r="A110">
        <v>110</v>
      </c>
      <c r="B110">
        <v>4.1736134286820903</v>
      </c>
      <c r="C110">
        <v>9.6999999999999993</v>
      </c>
    </row>
    <row r="111" spans="1:3" x14ac:dyDescent="0.3">
      <c r="A111">
        <v>111</v>
      </c>
      <c r="B111">
        <v>3.94596178711762</v>
      </c>
      <c r="C111">
        <v>9.6999999999999993</v>
      </c>
    </row>
    <row r="112" spans="1:3" x14ac:dyDescent="0.3">
      <c r="A112">
        <v>112</v>
      </c>
      <c r="B112">
        <v>3.6803682052923898</v>
      </c>
      <c r="C112">
        <v>9.6999999999999993</v>
      </c>
    </row>
    <row r="113" spans="1:3" x14ac:dyDescent="0.3">
      <c r="A113">
        <v>113</v>
      </c>
      <c r="B113">
        <v>3.7941940260746199</v>
      </c>
      <c r="C113">
        <v>9.6999999999999993</v>
      </c>
    </row>
    <row r="114" spans="1:3" x14ac:dyDescent="0.3">
      <c r="A114">
        <v>114</v>
      </c>
      <c r="B114">
        <v>3.7562520858138799</v>
      </c>
      <c r="C114">
        <v>9.6999999999999993</v>
      </c>
    </row>
    <row r="115" spans="1:3" x14ac:dyDescent="0.3">
      <c r="A115">
        <v>115</v>
      </c>
      <c r="B115">
        <v>4.0597876078998496</v>
      </c>
      <c r="C115">
        <v>9.6999999999999993</v>
      </c>
    </row>
    <row r="116" spans="1:3" x14ac:dyDescent="0.3">
      <c r="A116">
        <v>116</v>
      </c>
      <c r="B116">
        <v>4.0597876078998496</v>
      </c>
      <c r="C116">
        <v>9.6999999999999993</v>
      </c>
    </row>
    <row r="117" spans="1:3" x14ac:dyDescent="0.3">
      <c r="A117">
        <v>117</v>
      </c>
      <c r="B117">
        <v>3.87007790659611</v>
      </c>
      <c r="C117">
        <v>9.6999999999999993</v>
      </c>
    </row>
    <row r="118" spans="1:3" x14ac:dyDescent="0.3">
      <c r="A118">
        <v>118</v>
      </c>
      <c r="B118">
        <v>4.09772954816059</v>
      </c>
      <c r="C118">
        <v>9.6999999999999993</v>
      </c>
    </row>
    <row r="119" spans="1:3" x14ac:dyDescent="0.3">
      <c r="A119">
        <v>119</v>
      </c>
      <c r="B119">
        <v>4.0977295481605998</v>
      </c>
      <c r="C119">
        <v>9.6999999999999993</v>
      </c>
    </row>
    <row r="120" spans="1:3" x14ac:dyDescent="0.3">
      <c r="A120">
        <v>120</v>
      </c>
      <c r="B120">
        <v>4.2115553689428404</v>
      </c>
      <c r="C120">
        <v>9.6999999999999993</v>
      </c>
    </row>
    <row r="121" spans="1:3" x14ac:dyDescent="0.3">
      <c r="A121">
        <v>121</v>
      </c>
      <c r="B121">
        <v>3.98390372737836</v>
      </c>
      <c r="C121">
        <v>9.6999999999999993</v>
      </c>
    </row>
    <row r="122" spans="1:3" x14ac:dyDescent="0.3">
      <c r="A122">
        <v>122</v>
      </c>
      <c r="B122">
        <v>4.2115553689428298</v>
      </c>
      <c r="C122">
        <v>9.6999999999999993</v>
      </c>
    </row>
    <row r="123" spans="1:3" x14ac:dyDescent="0.3">
      <c r="A123">
        <v>123</v>
      </c>
      <c r="B123">
        <v>3.9080198468568601</v>
      </c>
      <c r="C123">
        <v>9.6999999999999993</v>
      </c>
    </row>
    <row r="124" spans="1:3" x14ac:dyDescent="0.3">
      <c r="A124">
        <v>124</v>
      </c>
      <c r="B124">
        <v>4.2494973092035799</v>
      </c>
      <c r="C124">
        <v>9.6999999999999993</v>
      </c>
    </row>
    <row r="125" spans="1:3" x14ac:dyDescent="0.3">
      <c r="A125">
        <v>125</v>
      </c>
      <c r="B125">
        <v>3.8640373986939101</v>
      </c>
      <c r="C125">
        <v>9.6999999999999993</v>
      </c>
    </row>
    <row r="126" spans="1:3" x14ac:dyDescent="0.3">
      <c r="A126">
        <v>126</v>
      </c>
      <c r="B126">
        <v>3.87007790659611</v>
      </c>
      <c r="C126">
        <v>9.6999999999999993</v>
      </c>
    </row>
    <row r="127" spans="1:3" x14ac:dyDescent="0.3">
      <c r="A127">
        <v>127</v>
      </c>
      <c r="B127">
        <v>3.87007790659611</v>
      </c>
      <c r="C127">
        <v>9.6999999999999993</v>
      </c>
    </row>
    <row r="128" spans="1:3" x14ac:dyDescent="0.3">
      <c r="A128">
        <v>128</v>
      </c>
      <c r="B128">
        <v>3.8321359663353598</v>
      </c>
      <c r="C128">
        <v>9.6999999999999993</v>
      </c>
    </row>
    <row r="129" spans="1:3" x14ac:dyDescent="0.3">
      <c r="A129">
        <v>129</v>
      </c>
      <c r="B129">
        <v>3.56654238451015</v>
      </c>
      <c r="C129">
        <v>9.6999999999999993</v>
      </c>
    </row>
    <row r="130" spans="1:3" x14ac:dyDescent="0.3">
      <c r="A130">
        <v>130</v>
      </c>
      <c r="B130">
        <v>3.83213596633537</v>
      </c>
      <c r="C130">
        <v>9.6999999999999993</v>
      </c>
    </row>
    <row r="131" spans="1:3" x14ac:dyDescent="0.3">
      <c r="A131">
        <v>131</v>
      </c>
      <c r="B131">
        <v>3.6424262650316401</v>
      </c>
      <c r="C131">
        <v>9.6999999999999993</v>
      </c>
    </row>
    <row r="132" spans="1:3" x14ac:dyDescent="0.3">
      <c r="A132">
        <v>132</v>
      </c>
      <c r="B132">
        <v>3.98390372737836</v>
      </c>
      <c r="C132">
        <v>9.6999999999999993</v>
      </c>
    </row>
    <row r="133" spans="1:3" x14ac:dyDescent="0.3">
      <c r="A133">
        <v>133</v>
      </c>
      <c r="B133">
        <v>3.98390372737836</v>
      </c>
      <c r="C133">
        <v>9.6999999999999993</v>
      </c>
    </row>
    <row r="134" spans="1:3" x14ac:dyDescent="0.3">
      <c r="A134">
        <v>134</v>
      </c>
      <c r="B134">
        <v>4.0597876078998603</v>
      </c>
      <c r="C134">
        <v>9.6999999999999993</v>
      </c>
    </row>
    <row r="135" spans="1:3" x14ac:dyDescent="0.3">
      <c r="A135">
        <v>135</v>
      </c>
      <c r="B135">
        <v>3.98390372737836</v>
      </c>
      <c r="C135">
        <v>9.6999999999999993</v>
      </c>
    </row>
    <row r="136" spans="1:3" x14ac:dyDescent="0.3">
      <c r="A136">
        <v>136</v>
      </c>
      <c r="B136">
        <v>4.3633231299858197</v>
      </c>
      <c r="C136">
        <v>9.6999999999999993</v>
      </c>
    </row>
    <row r="137" spans="1:3" x14ac:dyDescent="0.3">
      <c r="A137">
        <v>137</v>
      </c>
      <c r="B137">
        <v>4.0218456676391101</v>
      </c>
      <c r="C137">
        <v>9.6999999999999993</v>
      </c>
    </row>
    <row r="138" spans="1:3" x14ac:dyDescent="0.3">
      <c r="A138">
        <v>138</v>
      </c>
      <c r="B138">
        <v>4.32538118972509</v>
      </c>
      <c r="C138">
        <v>9.6999999999999993</v>
      </c>
    </row>
    <row r="139" spans="1:3" x14ac:dyDescent="0.3">
      <c r="A139">
        <v>139</v>
      </c>
      <c r="B139">
        <v>3.7562520858138799</v>
      </c>
      <c r="C139">
        <v>9.6999999999999993</v>
      </c>
    </row>
    <row r="140" spans="1:3" x14ac:dyDescent="0.3">
      <c r="A140">
        <v>140</v>
      </c>
      <c r="B140">
        <v>4.2874392494643301</v>
      </c>
      <c r="C140">
        <v>9.6999999999999993</v>
      </c>
    </row>
    <row r="141" spans="1:3" x14ac:dyDescent="0.3">
      <c r="A141">
        <v>141</v>
      </c>
      <c r="B141">
        <v>3.9080198468568601</v>
      </c>
      <c r="C141">
        <v>9.6999999999999993</v>
      </c>
    </row>
    <row r="142" spans="1:3" x14ac:dyDescent="0.3">
      <c r="A142">
        <v>142</v>
      </c>
      <c r="B142">
        <v>4.1736134286820903</v>
      </c>
      <c r="C142">
        <v>9.6999999999999993</v>
      </c>
    </row>
    <row r="143" spans="1:3" x14ac:dyDescent="0.3">
      <c r="A143">
        <v>143</v>
      </c>
      <c r="B143">
        <v>3.87007790659611</v>
      </c>
      <c r="C143">
        <v>9.6999999999999993</v>
      </c>
    </row>
    <row r="144" spans="1:3" x14ac:dyDescent="0.3">
      <c r="A144">
        <v>144</v>
      </c>
      <c r="B144">
        <v>4.2115553689428404</v>
      </c>
      <c r="C144">
        <v>9.6999999999999993</v>
      </c>
    </row>
    <row r="145" spans="1:3" x14ac:dyDescent="0.3">
      <c r="A145">
        <v>145</v>
      </c>
      <c r="B145">
        <v>3.7562520858138702</v>
      </c>
      <c r="C145">
        <v>9.6999999999999993</v>
      </c>
    </row>
    <row r="146" spans="1:3" x14ac:dyDescent="0.3">
      <c r="A146">
        <v>146</v>
      </c>
      <c r="B146">
        <v>4.1356714884213304</v>
      </c>
      <c r="C146">
        <v>9.6999999999999993</v>
      </c>
    </row>
    <row r="147" spans="1:3" x14ac:dyDescent="0.3">
      <c r="A147">
        <v>147</v>
      </c>
      <c r="B147">
        <v>3.87007790659611</v>
      </c>
      <c r="C147">
        <v>9.6999999999999993</v>
      </c>
    </row>
    <row r="148" spans="1:3" x14ac:dyDescent="0.3">
      <c r="A148">
        <v>148</v>
      </c>
      <c r="B148">
        <v>3.9080198468568601</v>
      </c>
      <c r="C148">
        <v>9.6999999999999993</v>
      </c>
    </row>
    <row r="149" spans="1:3" x14ac:dyDescent="0.3">
      <c r="A149">
        <v>149</v>
      </c>
      <c r="B149">
        <v>3.9080198468568601</v>
      </c>
      <c r="C149">
        <v>9.6999999999999993</v>
      </c>
    </row>
    <row r="150" spans="1:3" x14ac:dyDescent="0.3">
      <c r="A150">
        <v>150</v>
      </c>
      <c r="B150">
        <v>4.09772954816059</v>
      </c>
      <c r="C150">
        <v>9.6999999999999993</v>
      </c>
    </row>
    <row r="151" spans="1:3" x14ac:dyDescent="0.3">
      <c r="A151">
        <v>151</v>
      </c>
      <c r="B151">
        <v>4.0597876078998496</v>
      </c>
      <c r="C151">
        <v>9.6999999999999993</v>
      </c>
    </row>
    <row r="152" spans="1:3" x14ac:dyDescent="0.3">
      <c r="A152">
        <v>152</v>
      </c>
      <c r="B152">
        <v>4.2494973092035897</v>
      </c>
      <c r="C152">
        <v>9.6999999999999993</v>
      </c>
    </row>
    <row r="153" spans="1:3" x14ac:dyDescent="0.3">
      <c r="A153">
        <v>153</v>
      </c>
      <c r="B153">
        <v>3.9459617871176</v>
      </c>
      <c r="C153">
        <v>9.6999999999999993</v>
      </c>
    </row>
    <row r="154" spans="1:3" x14ac:dyDescent="0.3">
      <c r="A154">
        <v>154</v>
      </c>
      <c r="B154">
        <v>4.21155536894282</v>
      </c>
      <c r="C154">
        <v>9.6999999999999993</v>
      </c>
    </row>
    <row r="155" spans="1:3" x14ac:dyDescent="0.3">
      <c r="A155">
        <v>155</v>
      </c>
      <c r="B155">
        <v>3.7941940260746199</v>
      </c>
      <c r="C155">
        <v>9.6999999999999993</v>
      </c>
    </row>
    <row r="156" spans="1:3" x14ac:dyDescent="0.3">
      <c r="A156">
        <v>156</v>
      </c>
      <c r="B156">
        <v>4.0977295481605998</v>
      </c>
      <c r="C156">
        <v>9.6999999999999993</v>
      </c>
    </row>
    <row r="157" spans="1:3" x14ac:dyDescent="0.3">
      <c r="A157">
        <v>157</v>
      </c>
      <c r="B157">
        <v>3.9459617871176098</v>
      </c>
      <c r="C157">
        <v>9.6999999999999993</v>
      </c>
    </row>
    <row r="158" spans="1:3" x14ac:dyDescent="0.3">
      <c r="A158">
        <v>158</v>
      </c>
      <c r="B158">
        <v>4.1356714884213401</v>
      </c>
      <c r="C158">
        <v>9.6999999999999993</v>
      </c>
    </row>
    <row r="159" spans="1:3" x14ac:dyDescent="0.3">
      <c r="A159">
        <v>159</v>
      </c>
      <c r="B159">
        <v>4.1356714884213401</v>
      </c>
      <c r="C159">
        <v>9.6999999999999993</v>
      </c>
    </row>
    <row r="160" spans="1:3" x14ac:dyDescent="0.3">
      <c r="A160">
        <v>160</v>
      </c>
      <c r="B160">
        <v>4.1356714884213401</v>
      </c>
      <c r="C160">
        <v>9.6999999999999993</v>
      </c>
    </row>
    <row r="161" spans="1:3" x14ac:dyDescent="0.3">
      <c r="A161">
        <v>161</v>
      </c>
      <c r="B161">
        <v>3.98390372737836</v>
      </c>
      <c r="C161">
        <v>9.6999999999999993</v>
      </c>
    </row>
    <row r="162" spans="1:3" x14ac:dyDescent="0.3">
      <c r="A162">
        <v>162</v>
      </c>
      <c r="B162">
        <v>4.0597876078998603</v>
      </c>
      <c r="C162">
        <v>9.6999999999999993</v>
      </c>
    </row>
    <row r="163" spans="1:3" x14ac:dyDescent="0.3">
      <c r="A163">
        <v>163</v>
      </c>
      <c r="B163">
        <v>4.1356714884213499</v>
      </c>
      <c r="C163">
        <v>9.6999999999999993</v>
      </c>
    </row>
    <row r="164" spans="1:3" x14ac:dyDescent="0.3">
      <c r="A164">
        <v>164</v>
      </c>
      <c r="B164">
        <v>4.1736134286820903</v>
      </c>
      <c r="C164">
        <v>9.6999999999999993</v>
      </c>
    </row>
    <row r="165" spans="1:3" x14ac:dyDescent="0.3">
      <c r="A165">
        <v>165</v>
      </c>
      <c r="B165">
        <v>3.7683245213513898</v>
      </c>
      <c r="C165">
        <v>9.6999999999999993</v>
      </c>
    </row>
    <row r="166" spans="1:3" x14ac:dyDescent="0.3">
      <c r="A166">
        <v>166</v>
      </c>
      <c r="B166">
        <v>4.0218456676391003</v>
      </c>
      <c r="C166">
        <v>9.6999999999999993</v>
      </c>
    </row>
    <row r="167" spans="1:3" x14ac:dyDescent="0.3">
      <c r="A167">
        <v>167</v>
      </c>
      <c r="B167">
        <v>4.0597876078998496</v>
      </c>
      <c r="C167">
        <v>9.6999999999999993</v>
      </c>
    </row>
    <row r="168" spans="1:3" x14ac:dyDescent="0.3">
      <c r="A168">
        <v>168</v>
      </c>
      <c r="B168">
        <v>3.3768326832064099</v>
      </c>
      <c r="C168">
        <v>9.6999999999999993</v>
      </c>
    </row>
    <row r="169" spans="1:3" x14ac:dyDescent="0.3">
      <c r="A169">
        <v>169</v>
      </c>
      <c r="B169">
        <v>4.2046568343499704</v>
      </c>
      <c r="C169">
        <v>9.6999999999999993</v>
      </c>
    </row>
    <row r="170" spans="1:3" x14ac:dyDescent="0.3">
      <c r="A170">
        <v>170</v>
      </c>
      <c r="B170">
        <v>3.49065850398866</v>
      </c>
      <c r="C170">
        <v>9.6999999999999993</v>
      </c>
    </row>
    <row r="171" spans="1:3" x14ac:dyDescent="0.3">
      <c r="A171">
        <v>171</v>
      </c>
      <c r="B171">
        <v>4.0218456676391101</v>
      </c>
      <c r="C171">
        <v>9.6999999999999993</v>
      </c>
    </row>
    <row r="172" spans="1:3" x14ac:dyDescent="0.3">
      <c r="A172">
        <v>172</v>
      </c>
      <c r="B172">
        <v>3.8321359663353798</v>
      </c>
      <c r="C172">
        <v>9.6999999999999993</v>
      </c>
    </row>
    <row r="173" spans="1:3" x14ac:dyDescent="0.3">
      <c r="A173">
        <v>173</v>
      </c>
      <c r="B173">
        <v>3.8321359663353598</v>
      </c>
      <c r="C173">
        <v>9.6999999999999993</v>
      </c>
    </row>
    <row r="174" spans="1:3" x14ac:dyDescent="0.3">
      <c r="A174">
        <v>174</v>
      </c>
      <c r="B174">
        <v>4.0218456676390897</v>
      </c>
      <c r="C174">
        <v>9.6999999999999993</v>
      </c>
    </row>
    <row r="175" spans="1:3" x14ac:dyDescent="0.3">
      <c r="A175">
        <v>175</v>
      </c>
      <c r="B175">
        <v>3.9459617871176098</v>
      </c>
      <c r="C175">
        <v>9.6999999999999993</v>
      </c>
    </row>
    <row r="176" spans="1:3" x14ac:dyDescent="0.3">
      <c r="A176">
        <v>176</v>
      </c>
      <c r="B176">
        <v>3.83213596633537</v>
      </c>
      <c r="C176">
        <v>9.6999999999999993</v>
      </c>
    </row>
    <row r="177" spans="1:3" x14ac:dyDescent="0.3">
      <c r="A177">
        <v>177</v>
      </c>
      <c r="B177">
        <v>4.0218456676391003</v>
      </c>
      <c r="C177">
        <v>9.6999999999999993</v>
      </c>
    </row>
    <row r="178" spans="1:3" x14ac:dyDescent="0.3">
      <c r="A178">
        <v>178</v>
      </c>
      <c r="B178">
        <v>4.2839899821678999</v>
      </c>
      <c r="C178">
        <v>9.6999999999999993</v>
      </c>
    </row>
    <row r="179" spans="1:3" x14ac:dyDescent="0.3">
      <c r="A179">
        <v>179</v>
      </c>
      <c r="B179">
        <v>3.7941940260746199</v>
      </c>
      <c r="C179">
        <v>9.6999999999999993</v>
      </c>
    </row>
    <row r="180" spans="1:3" x14ac:dyDescent="0.3">
      <c r="A180">
        <v>180</v>
      </c>
      <c r="B180">
        <v>4.2115553689428298</v>
      </c>
      <c r="C180">
        <v>9.6999999999999993</v>
      </c>
    </row>
    <row r="181" spans="1:3" x14ac:dyDescent="0.3">
      <c r="A181">
        <v>181</v>
      </c>
      <c r="B181">
        <v>3.49065850398866</v>
      </c>
      <c r="C181">
        <v>9.6999999999999993</v>
      </c>
    </row>
    <row r="182" spans="1:3" x14ac:dyDescent="0.3">
      <c r="A182">
        <v>182</v>
      </c>
      <c r="B182">
        <v>4.2494973092036004</v>
      </c>
      <c r="C182">
        <v>9.6999999999999993</v>
      </c>
    </row>
    <row r="183" spans="1:3" x14ac:dyDescent="0.3">
      <c r="A183">
        <v>183</v>
      </c>
      <c r="B183">
        <v>3.6424262650316299</v>
      </c>
      <c r="C183">
        <v>9.6999999999999993</v>
      </c>
    </row>
    <row r="184" spans="1:3" x14ac:dyDescent="0.3">
      <c r="A184">
        <v>184</v>
      </c>
      <c r="B184">
        <v>3.7941940260746199</v>
      </c>
      <c r="C184">
        <v>9.6999999999999993</v>
      </c>
    </row>
    <row r="185" spans="1:3" x14ac:dyDescent="0.3">
      <c r="A185">
        <v>185</v>
      </c>
      <c r="B185">
        <v>3.49065850398866</v>
      </c>
      <c r="C185">
        <v>9.6999999999999993</v>
      </c>
    </row>
    <row r="186" spans="1:3" x14ac:dyDescent="0.3">
      <c r="A186">
        <v>186</v>
      </c>
      <c r="B186">
        <v>3.83213596633537</v>
      </c>
      <c r="C186">
        <v>9.6999999999999993</v>
      </c>
    </row>
    <row r="187" spans="1:3" x14ac:dyDescent="0.3">
      <c r="A187">
        <v>187</v>
      </c>
      <c r="B187">
        <v>3.56654238451015</v>
      </c>
      <c r="C187">
        <v>9.6999999999999993</v>
      </c>
    </row>
    <row r="188" spans="1:3" x14ac:dyDescent="0.3">
      <c r="A188">
        <v>188</v>
      </c>
      <c r="B188">
        <v>4.0597876078998496</v>
      </c>
      <c r="C188">
        <v>9.6999999999999993</v>
      </c>
    </row>
    <row r="189" spans="1:3" x14ac:dyDescent="0.3">
      <c r="A189">
        <v>189</v>
      </c>
      <c r="B189">
        <v>3.6803682052923898</v>
      </c>
      <c r="C189">
        <v>9.6999999999999993</v>
      </c>
    </row>
    <row r="190" spans="1:3" x14ac:dyDescent="0.3">
      <c r="A190">
        <v>190</v>
      </c>
      <c r="B190">
        <v>3.71831014555314</v>
      </c>
      <c r="C190">
        <v>9.6999999999999993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AC0C-60E4-4FD7-9D08-9A9D388C8BA1}">
  <dimension ref="A1:C146"/>
  <sheetViews>
    <sheetView zoomScale="103" workbookViewId="0">
      <selection activeCell="G20" sqref="G20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9.6999999999999993</v>
      </c>
    </row>
    <row r="2" spans="1:3" x14ac:dyDescent="0.3">
      <c r="A2">
        <v>2</v>
      </c>
      <c r="B2">
        <v>7.2722052166430302</v>
      </c>
      <c r="C2">
        <v>9.6999999999999993</v>
      </c>
    </row>
    <row r="3" spans="1:3" x14ac:dyDescent="0.3">
      <c r="A3">
        <v>3</v>
      </c>
      <c r="B3">
        <v>8.1033143842593809</v>
      </c>
      <c r="C3">
        <v>9.6999999999999993</v>
      </c>
    </row>
    <row r="4" spans="1:3" x14ac:dyDescent="0.3">
      <c r="A4">
        <v>4</v>
      </c>
      <c r="B4">
        <v>6.6073178825499603</v>
      </c>
      <c r="C4">
        <v>9.6999999999999993</v>
      </c>
    </row>
    <row r="5" spans="1:3" x14ac:dyDescent="0.3">
      <c r="A5">
        <v>5</v>
      </c>
      <c r="B5">
        <v>8.4357580513059194</v>
      </c>
      <c r="C5">
        <v>9.6999999999999993</v>
      </c>
    </row>
    <row r="6" spans="1:3" x14ac:dyDescent="0.3">
      <c r="A6">
        <v>6</v>
      </c>
      <c r="B6">
        <v>5.5684314230295202</v>
      </c>
      <c r="C6">
        <v>9.6999999999999993</v>
      </c>
    </row>
    <row r="7" spans="1:3" x14ac:dyDescent="0.3">
      <c r="A7">
        <v>7</v>
      </c>
      <c r="B7">
        <v>8.3526471345443003</v>
      </c>
      <c r="C7">
        <v>9.6999999999999993</v>
      </c>
    </row>
    <row r="8" spans="1:3" x14ac:dyDescent="0.3">
      <c r="A8">
        <v>8</v>
      </c>
      <c r="B8">
        <v>6.0670969235993404</v>
      </c>
      <c r="C8">
        <v>9.6999999999999993</v>
      </c>
    </row>
    <row r="9" spans="1:3" x14ac:dyDescent="0.3">
      <c r="A9">
        <v>9</v>
      </c>
      <c r="B9">
        <v>8.1316476513372091</v>
      </c>
      <c r="C9">
        <v>9.6999999999999993</v>
      </c>
    </row>
    <row r="10" spans="1:3" x14ac:dyDescent="0.3">
      <c r="A10">
        <v>10</v>
      </c>
      <c r="B10">
        <v>6.3164296738842403</v>
      </c>
      <c r="C10">
        <v>9.6999999999999993</v>
      </c>
    </row>
    <row r="11" spans="1:3" x14ac:dyDescent="0.3">
      <c r="A11">
        <v>11</v>
      </c>
      <c r="B11">
        <v>8.4357580513059105</v>
      </c>
      <c r="C11">
        <v>9.6999999999999993</v>
      </c>
    </row>
    <row r="12" spans="1:3" x14ac:dyDescent="0.3">
      <c r="A12">
        <v>12</v>
      </c>
      <c r="B12">
        <v>5.5395232780689501</v>
      </c>
      <c r="C12">
        <v>9.6999999999999993</v>
      </c>
    </row>
    <row r="13" spans="1:3" x14ac:dyDescent="0.3">
      <c r="A13">
        <v>13</v>
      </c>
      <c r="B13">
        <v>8.0436913352782096</v>
      </c>
      <c r="C13">
        <v>9.6999999999999993</v>
      </c>
    </row>
    <row r="14" spans="1:3" x14ac:dyDescent="0.3">
      <c r="A14">
        <v>14</v>
      </c>
      <c r="B14">
        <v>7.0951428287595704</v>
      </c>
      <c r="C14">
        <v>9.6999999999999993</v>
      </c>
    </row>
    <row r="15" spans="1:3" x14ac:dyDescent="0.3">
      <c r="A15">
        <v>15</v>
      </c>
      <c r="B15">
        <v>8.0436913352782096</v>
      </c>
      <c r="C15">
        <v>9.6999999999999993</v>
      </c>
    </row>
    <row r="16" spans="1:3" x14ac:dyDescent="0.3">
      <c r="A16">
        <v>16</v>
      </c>
      <c r="B16">
        <v>7.2089686495417897</v>
      </c>
      <c r="C16">
        <v>9.6999999999999993</v>
      </c>
    </row>
    <row r="17" spans="1:3" x14ac:dyDescent="0.3">
      <c r="A17">
        <v>17</v>
      </c>
      <c r="B17">
        <v>8.8513126351141</v>
      </c>
      <c r="C17">
        <v>9.6999999999999993</v>
      </c>
    </row>
    <row r="18" spans="1:3" x14ac:dyDescent="0.3">
      <c r="A18">
        <v>18</v>
      </c>
      <c r="B18">
        <v>3.6568803375119301</v>
      </c>
      <c r="C18">
        <v>9.6999999999999993</v>
      </c>
    </row>
    <row r="19" spans="1:3" x14ac:dyDescent="0.3">
      <c r="A19">
        <v>19</v>
      </c>
      <c r="B19">
        <v>8.2695362177826706</v>
      </c>
      <c r="C19">
        <v>9.6999999999999993</v>
      </c>
    </row>
    <row r="20" spans="1:3" x14ac:dyDescent="0.3">
      <c r="A20">
        <v>20</v>
      </c>
      <c r="B20">
        <v>6.2748742155033996</v>
      </c>
      <c r="C20">
        <v>9.6999999999999993</v>
      </c>
    </row>
    <row r="21" spans="1:3" x14ac:dyDescent="0.3">
      <c r="A21">
        <v>21</v>
      </c>
      <c r="B21">
        <v>7.6462043420703898</v>
      </c>
      <c r="C21">
        <v>9.6999999999999993</v>
      </c>
    </row>
    <row r="22" spans="1:3" x14ac:dyDescent="0.3">
      <c r="A22">
        <v>22</v>
      </c>
      <c r="B22">
        <v>8.0523145035192805</v>
      </c>
      <c r="C22">
        <v>9.6999999999999993</v>
      </c>
    </row>
    <row r="23" spans="1:3" x14ac:dyDescent="0.3">
      <c r="A23">
        <v>23</v>
      </c>
      <c r="B23">
        <v>7.0228724663581303</v>
      </c>
      <c r="C23">
        <v>9.6999999999999993</v>
      </c>
    </row>
    <row r="24" spans="1:3" x14ac:dyDescent="0.3">
      <c r="A24">
        <v>24</v>
      </c>
      <c r="B24">
        <v>8.6019798848291895</v>
      </c>
      <c r="C24">
        <v>9.6999999999999993</v>
      </c>
    </row>
    <row r="25" spans="1:3" x14ac:dyDescent="0.3">
      <c r="A25">
        <v>25</v>
      </c>
      <c r="B25">
        <v>5.2775432143638001</v>
      </c>
      <c r="C25">
        <v>9.6999999999999993</v>
      </c>
    </row>
    <row r="26" spans="1:3" x14ac:dyDescent="0.3">
      <c r="A26">
        <v>26</v>
      </c>
      <c r="B26">
        <v>7.8539816339744801</v>
      </c>
      <c r="C26">
        <v>9.6999999999999993</v>
      </c>
    </row>
    <row r="27" spans="1:3" x14ac:dyDescent="0.3">
      <c r="A27">
        <v>27</v>
      </c>
      <c r="B27">
        <v>7.7780977534529798</v>
      </c>
      <c r="C27">
        <v>9.6999999999999993</v>
      </c>
    </row>
    <row r="28" spans="1:3" x14ac:dyDescent="0.3">
      <c r="A28">
        <v>28</v>
      </c>
      <c r="B28">
        <v>7.5125041716277599</v>
      </c>
      <c r="C28">
        <v>9.6999999999999993</v>
      </c>
    </row>
    <row r="29" spans="1:3" x14ac:dyDescent="0.3">
      <c r="A29">
        <v>29</v>
      </c>
      <c r="B29">
        <v>8.1575171560604502</v>
      </c>
      <c r="C29">
        <v>9.6999999999999993</v>
      </c>
    </row>
    <row r="30" spans="1:3" x14ac:dyDescent="0.3">
      <c r="A30">
        <v>30</v>
      </c>
      <c r="B30">
        <v>6.6018976053698397</v>
      </c>
      <c r="C30">
        <v>9.6999999999999993</v>
      </c>
    </row>
    <row r="31" spans="1:3" x14ac:dyDescent="0.3">
      <c r="A31">
        <v>31</v>
      </c>
      <c r="B31">
        <v>7.7780977534529896</v>
      </c>
      <c r="C31">
        <v>9.6999999999999993</v>
      </c>
    </row>
    <row r="32" spans="1:3" x14ac:dyDescent="0.3">
      <c r="A32">
        <v>32</v>
      </c>
      <c r="B32">
        <v>7.6642719326707498</v>
      </c>
      <c r="C32">
        <v>9.6999999999999993</v>
      </c>
    </row>
    <row r="33" spans="1:3" x14ac:dyDescent="0.3">
      <c r="A33">
        <v>33</v>
      </c>
      <c r="B33">
        <v>8.3851687976249192</v>
      </c>
      <c r="C33">
        <v>9.6999999999999993</v>
      </c>
    </row>
    <row r="34" spans="1:3" x14ac:dyDescent="0.3">
      <c r="A34">
        <v>34</v>
      </c>
      <c r="B34">
        <v>5.7671749196334403</v>
      </c>
      <c r="C34">
        <v>9.6999999999999993</v>
      </c>
    </row>
    <row r="35" spans="1:3" x14ac:dyDescent="0.3">
      <c r="A35">
        <v>35</v>
      </c>
      <c r="B35">
        <v>8.3092849171034509</v>
      </c>
      <c r="C35">
        <v>9.6999999999999993</v>
      </c>
    </row>
    <row r="36" spans="1:3" x14ac:dyDescent="0.3">
      <c r="A36">
        <v>36</v>
      </c>
      <c r="B36">
        <v>6.1086523819801499</v>
      </c>
      <c r="C36">
        <v>9.6999999999999993</v>
      </c>
    </row>
    <row r="37" spans="1:3" x14ac:dyDescent="0.3">
      <c r="A37">
        <v>37</v>
      </c>
      <c r="B37">
        <v>8.0816332755389499</v>
      </c>
      <c r="C37">
        <v>9.6999999999999993</v>
      </c>
    </row>
    <row r="38" spans="1:3" x14ac:dyDescent="0.3">
      <c r="A38">
        <v>38</v>
      </c>
      <c r="B38">
        <v>6.7157234261520902</v>
      </c>
      <c r="C38">
        <v>9.6999999999999993</v>
      </c>
    </row>
    <row r="39" spans="1:3" x14ac:dyDescent="0.3">
      <c r="A39">
        <v>39</v>
      </c>
      <c r="B39">
        <v>8.1195752157996992</v>
      </c>
      <c r="C39">
        <v>9.6999999999999993</v>
      </c>
    </row>
    <row r="40" spans="1:3" x14ac:dyDescent="0.3">
      <c r="A40">
        <v>40</v>
      </c>
      <c r="B40">
        <v>6.3363040235446304</v>
      </c>
      <c r="C40">
        <v>9.6999999999999993</v>
      </c>
    </row>
    <row r="41" spans="1:3" x14ac:dyDescent="0.3">
      <c r="A41">
        <v>41</v>
      </c>
      <c r="B41">
        <v>7.7780977534529896</v>
      </c>
      <c r="C41">
        <v>9.6999999999999993</v>
      </c>
    </row>
    <row r="42" spans="1:3" x14ac:dyDescent="0.3">
      <c r="A42">
        <v>42</v>
      </c>
      <c r="B42">
        <v>7.8919235742352303</v>
      </c>
      <c r="C42">
        <v>9.6999999999999993</v>
      </c>
    </row>
    <row r="43" spans="1:3" x14ac:dyDescent="0.3">
      <c r="A43">
        <v>43</v>
      </c>
      <c r="B43">
        <v>7.1710267092810502</v>
      </c>
      <c r="C43">
        <v>9.6999999999999993</v>
      </c>
    </row>
    <row r="44" spans="1:3" x14ac:dyDescent="0.3">
      <c r="A44">
        <v>44</v>
      </c>
      <c r="B44">
        <v>8.6473131121537197</v>
      </c>
      <c r="C44">
        <v>9.6999999999999993</v>
      </c>
    </row>
    <row r="45" spans="1:3" x14ac:dyDescent="0.3">
      <c r="A45">
        <v>45</v>
      </c>
      <c r="B45">
        <v>4.9186551647112804</v>
      </c>
      <c r="C45">
        <v>9.6999999999999993</v>
      </c>
    </row>
    <row r="46" spans="1:3" x14ac:dyDescent="0.3">
      <c r="A46">
        <v>46</v>
      </c>
      <c r="B46">
        <v>7.9298655144959698</v>
      </c>
      <c r="C46">
        <v>9.6999999999999993</v>
      </c>
    </row>
    <row r="47" spans="1:3" x14ac:dyDescent="0.3">
      <c r="A47">
        <v>47</v>
      </c>
      <c r="B47">
        <v>7.5125041716277696</v>
      </c>
      <c r="C47">
        <v>9.6999999999999993</v>
      </c>
    </row>
    <row r="48" spans="1:3" x14ac:dyDescent="0.3">
      <c r="A48">
        <v>48</v>
      </c>
      <c r="B48">
        <v>8.5283133904268293</v>
      </c>
      <c r="C48">
        <v>9.6999999999999993</v>
      </c>
    </row>
    <row r="49" spans="1:3" x14ac:dyDescent="0.3">
      <c r="A49">
        <v>49</v>
      </c>
      <c r="B49">
        <v>5.5136537733457303</v>
      </c>
      <c r="C49">
        <v>9.6999999999999993</v>
      </c>
    </row>
    <row r="50" spans="1:3" x14ac:dyDescent="0.3">
      <c r="A50">
        <v>50</v>
      </c>
      <c r="B50">
        <v>7.9678074547567199</v>
      </c>
      <c r="C50">
        <v>9.6999999999999993</v>
      </c>
    </row>
    <row r="51" spans="1:3" x14ac:dyDescent="0.3">
      <c r="A51">
        <v>51</v>
      </c>
      <c r="B51">
        <v>6.7916073066735798</v>
      </c>
      <c r="C51">
        <v>9.6999999999999993</v>
      </c>
    </row>
    <row r="52" spans="1:3" x14ac:dyDescent="0.3">
      <c r="A52">
        <v>52</v>
      </c>
      <c r="B52">
        <v>8.0436913352782096</v>
      </c>
      <c r="C52">
        <v>9.6999999999999993</v>
      </c>
    </row>
    <row r="53" spans="1:3" x14ac:dyDescent="0.3">
      <c r="A53">
        <v>53</v>
      </c>
      <c r="B53">
        <v>7.0192589482380603</v>
      </c>
      <c r="C53">
        <v>9.6999999999999993</v>
      </c>
    </row>
    <row r="54" spans="1:3" x14ac:dyDescent="0.3">
      <c r="A54">
        <v>54</v>
      </c>
      <c r="B54">
        <v>8.2334010365819399</v>
      </c>
      <c r="C54">
        <v>9.6999999999999993</v>
      </c>
    </row>
    <row r="55" spans="1:3" x14ac:dyDescent="0.3">
      <c r="A55">
        <v>55</v>
      </c>
      <c r="B55">
        <v>6.0327685014586603</v>
      </c>
      <c r="C55">
        <v>9.6999999999999993</v>
      </c>
    </row>
    <row r="56" spans="1:3" x14ac:dyDescent="0.3">
      <c r="A56">
        <v>56</v>
      </c>
      <c r="B56">
        <v>8.2713429768426892</v>
      </c>
      <c r="C56">
        <v>9.6999999999999993</v>
      </c>
    </row>
    <row r="57" spans="1:3" x14ac:dyDescent="0.3">
      <c r="A57">
        <v>57</v>
      </c>
      <c r="B57">
        <v>6.0707104417193998</v>
      </c>
      <c r="C57">
        <v>9.6999999999999993</v>
      </c>
    </row>
    <row r="58" spans="1:3" x14ac:dyDescent="0.3">
      <c r="A58">
        <v>58</v>
      </c>
      <c r="B58">
        <v>8.3472268573641806</v>
      </c>
      <c r="C58">
        <v>9.6999999999999993</v>
      </c>
    </row>
    <row r="59" spans="1:3" x14ac:dyDescent="0.3">
      <c r="A59">
        <v>59</v>
      </c>
      <c r="B59">
        <v>5.7671749196334501</v>
      </c>
      <c r="C59">
        <v>9.6999999999999993</v>
      </c>
    </row>
    <row r="60" spans="1:3" x14ac:dyDescent="0.3">
      <c r="A60">
        <v>60</v>
      </c>
      <c r="B60">
        <v>8.0523145035192893</v>
      </c>
      <c r="C60">
        <v>9.6999999999999993</v>
      </c>
    </row>
    <row r="61" spans="1:3" x14ac:dyDescent="0.3">
      <c r="A61">
        <v>61</v>
      </c>
      <c r="B61">
        <v>6.6018976053698504</v>
      </c>
      <c r="C61">
        <v>9.6999999999999993</v>
      </c>
    </row>
    <row r="62" spans="1:3" x14ac:dyDescent="0.3">
      <c r="A62">
        <v>62</v>
      </c>
      <c r="B62">
        <v>8.3472268573641806</v>
      </c>
      <c r="C62">
        <v>9.6999999999999993</v>
      </c>
    </row>
    <row r="63" spans="1:3" x14ac:dyDescent="0.3">
      <c r="A63">
        <v>63</v>
      </c>
      <c r="B63">
        <v>5.69129103911194</v>
      </c>
      <c r="C63">
        <v>9.6999999999999993</v>
      </c>
    </row>
    <row r="64" spans="1:3" x14ac:dyDescent="0.3">
      <c r="A64">
        <v>64</v>
      </c>
      <c r="B64">
        <v>8.0816332755389606</v>
      </c>
      <c r="C64">
        <v>9.6999999999999993</v>
      </c>
    </row>
    <row r="65" spans="1:3" x14ac:dyDescent="0.3">
      <c r="A65">
        <v>65</v>
      </c>
      <c r="B65">
        <v>7.8539816339744597</v>
      </c>
      <c r="C65">
        <v>9.6999999999999993</v>
      </c>
    </row>
    <row r="66" spans="1:3" x14ac:dyDescent="0.3">
      <c r="A66">
        <v>66</v>
      </c>
      <c r="B66">
        <v>7.5883880521492504</v>
      </c>
      <c r="C66">
        <v>9.6999999999999993</v>
      </c>
    </row>
    <row r="67" spans="1:3" x14ac:dyDescent="0.3">
      <c r="A67">
        <v>67</v>
      </c>
      <c r="B67">
        <v>8.1575171560604502</v>
      </c>
      <c r="C67">
        <v>9.6999999999999993</v>
      </c>
    </row>
    <row r="68" spans="1:3" x14ac:dyDescent="0.3">
      <c r="A68">
        <v>68</v>
      </c>
      <c r="B68">
        <v>6.3268185384794302</v>
      </c>
      <c r="C68">
        <v>9.6999999999999993</v>
      </c>
    </row>
    <row r="69" spans="1:3" x14ac:dyDescent="0.3">
      <c r="A69">
        <v>69</v>
      </c>
      <c r="B69">
        <v>7.8539816339744801</v>
      </c>
      <c r="C69">
        <v>9.6999999999999993</v>
      </c>
    </row>
    <row r="70" spans="1:3" x14ac:dyDescent="0.3">
      <c r="A70">
        <v>70</v>
      </c>
      <c r="B70">
        <v>7.0951428287595499</v>
      </c>
      <c r="C70">
        <v>9.6999999999999993</v>
      </c>
    </row>
    <row r="71" spans="1:3" x14ac:dyDescent="0.3">
      <c r="A71">
        <v>71</v>
      </c>
      <c r="B71">
        <v>8.3092849171034295</v>
      </c>
      <c r="C71">
        <v>9.6999999999999993</v>
      </c>
    </row>
    <row r="72" spans="1:3" x14ac:dyDescent="0.3">
      <c r="A72">
        <v>72</v>
      </c>
      <c r="B72">
        <v>5.5395232780689501</v>
      </c>
      <c r="C72">
        <v>9.6999999999999993</v>
      </c>
    </row>
    <row r="73" spans="1:3" x14ac:dyDescent="0.3">
      <c r="A73">
        <v>73</v>
      </c>
      <c r="B73">
        <v>8.2334010365819399</v>
      </c>
      <c r="C73">
        <v>9.6999999999999993</v>
      </c>
    </row>
    <row r="74" spans="1:3" x14ac:dyDescent="0.3">
      <c r="A74">
        <v>74</v>
      </c>
      <c r="B74">
        <v>6.4501298443268702</v>
      </c>
      <c r="C74">
        <v>9.6999999999999993</v>
      </c>
    </row>
    <row r="75" spans="1:3" x14ac:dyDescent="0.3">
      <c r="A75">
        <v>75</v>
      </c>
      <c r="B75">
        <v>7.9298655144959698</v>
      </c>
      <c r="C75">
        <v>9.6999999999999993</v>
      </c>
    </row>
    <row r="76" spans="1:3" x14ac:dyDescent="0.3">
      <c r="A76">
        <v>76</v>
      </c>
      <c r="B76">
        <v>7.3607364105847699</v>
      </c>
      <c r="C76">
        <v>9.6999999999999993</v>
      </c>
    </row>
    <row r="77" spans="1:3" x14ac:dyDescent="0.3">
      <c r="A77">
        <v>77</v>
      </c>
      <c r="B77">
        <v>8.3092849171034402</v>
      </c>
      <c r="C77">
        <v>9.6999999999999993</v>
      </c>
    </row>
    <row r="78" spans="1:3" x14ac:dyDescent="0.3">
      <c r="A78">
        <v>78</v>
      </c>
      <c r="B78">
        <v>5.8810007404156703</v>
      </c>
      <c r="C78">
        <v>9.6999999999999993</v>
      </c>
    </row>
    <row r="79" spans="1:3" x14ac:dyDescent="0.3">
      <c r="A79">
        <v>79</v>
      </c>
      <c r="B79">
        <v>8.1195752157997205</v>
      </c>
      <c r="C79">
        <v>9.6999999999999993</v>
      </c>
    </row>
    <row r="80" spans="1:3" x14ac:dyDescent="0.3">
      <c r="A80">
        <v>80</v>
      </c>
      <c r="B80">
        <v>6.6018976053698504</v>
      </c>
      <c r="C80">
        <v>9.6999999999999993</v>
      </c>
    </row>
    <row r="81" spans="1:3" x14ac:dyDescent="0.3">
      <c r="A81">
        <v>81</v>
      </c>
      <c r="B81">
        <v>8.0816332755389606</v>
      </c>
      <c r="C81">
        <v>9.6999999999999993</v>
      </c>
    </row>
    <row r="82" spans="1:3" x14ac:dyDescent="0.3">
      <c r="A82">
        <v>82</v>
      </c>
      <c r="B82">
        <v>6.7916073066735798</v>
      </c>
      <c r="C82">
        <v>9.6999999999999993</v>
      </c>
    </row>
    <row r="83" spans="1:3" x14ac:dyDescent="0.3">
      <c r="A83">
        <v>83</v>
      </c>
      <c r="B83">
        <v>8.3092849171034509</v>
      </c>
      <c r="C83">
        <v>9.6999999999999993</v>
      </c>
    </row>
    <row r="84" spans="1:3" x14ac:dyDescent="0.3">
      <c r="A84">
        <v>84</v>
      </c>
      <c r="B84">
        <v>5.95688462093716</v>
      </c>
      <c r="C84">
        <v>9.6999999999999993</v>
      </c>
    </row>
    <row r="85" spans="1:3" x14ac:dyDescent="0.3">
      <c r="A85">
        <v>85</v>
      </c>
      <c r="B85">
        <v>7.9298655144959698</v>
      </c>
      <c r="C85">
        <v>9.6999999999999993</v>
      </c>
    </row>
    <row r="86" spans="1:3" x14ac:dyDescent="0.3">
      <c r="A86">
        <v>86</v>
      </c>
      <c r="B86">
        <v>7.5125041716277696</v>
      </c>
      <c r="C86">
        <v>9.6999999999999993</v>
      </c>
    </row>
    <row r="87" spans="1:3" x14ac:dyDescent="0.3">
      <c r="A87">
        <v>87</v>
      </c>
      <c r="B87">
        <v>8.1195752157996992</v>
      </c>
      <c r="C87">
        <v>9.6999999999999993</v>
      </c>
    </row>
    <row r="88" spans="1:3" x14ac:dyDescent="0.3">
      <c r="A88">
        <v>88</v>
      </c>
      <c r="B88">
        <v>6.9813170079773199</v>
      </c>
      <c r="C88">
        <v>9.6999999999999993</v>
      </c>
    </row>
    <row r="89" spans="1:3" x14ac:dyDescent="0.3">
      <c r="A89">
        <v>89</v>
      </c>
      <c r="B89">
        <v>7.8539816339744704</v>
      </c>
      <c r="C89">
        <v>9.6999999999999993</v>
      </c>
    </row>
    <row r="90" spans="1:3" x14ac:dyDescent="0.3">
      <c r="A90">
        <v>90</v>
      </c>
      <c r="B90">
        <v>7.0951428287595499</v>
      </c>
      <c r="C90">
        <v>9.6999999999999993</v>
      </c>
    </row>
    <row r="91" spans="1:3" x14ac:dyDescent="0.3">
      <c r="A91">
        <v>91</v>
      </c>
      <c r="B91">
        <v>8.1195752157996992</v>
      </c>
      <c r="C91">
        <v>9.6999999999999993</v>
      </c>
    </row>
    <row r="92" spans="1:3" x14ac:dyDescent="0.3">
      <c r="A92">
        <v>92</v>
      </c>
      <c r="B92">
        <v>6.4501298443268702</v>
      </c>
      <c r="C92">
        <v>9.6999999999999993</v>
      </c>
    </row>
    <row r="93" spans="1:3" x14ac:dyDescent="0.3">
      <c r="A93">
        <v>93</v>
      </c>
      <c r="B93">
        <v>8.3092849171034509</v>
      </c>
      <c r="C93">
        <v>9.6999999999999993</v>
      </c>
    </row>
    <row r="94" spans="1:3" x14ac:dyDescent="0.3">
      <c r="A94">
        <v>94</v>
      </c>
      <c r="B94">
        <v>5.5395232780689598</v>
      </c>
      <c r="C94">
        <v>9.6999999999999993</v>
      </c>
    </row>
    <row r="95" spans="1:3" x14ac:dyDescent="0.3">
      <c r="A95">
        <v>95</v>
      </c>
      <c r="B95">
        <v>8.1195752157996992</v>
      </c>
      <c r="C95">
        <v>9.6999999999999993</v>
      </c>
    </row>
    <row r="96" spans="1:3" x14ac:dyDescent="0.3">
      <c r="A96">
        <v>96</v>
      </c>
      <c r="B96">
        <v>6.7157234261520902</v>
      </c>
      <c r="C96">
        <v>9.6999999999999993</v>
      </c>
    </row>
    <row r="97" spans="1:3" x14ac:dyDescent="0.3">
      <c r="A97">
        <v>97</v>
      </c>
      <c r="B97">
        <v>8.0436913352782202</v>
      </c>
      <c r="C97">
        <v>9.6999999999999993</v>
      </c>
    </row>
    <row r="98" spans="1:3" x14ac:dyDescent="0.3">
      <c r="A98">
        <v>98</v>
      </c>
      <c r="B98">
        <v>6.7916073066735896</v>
      </c>
      <c r="C98">
        <v>9.6999999999999993</v>
      </c>
    </row>
    <row r="99" spans="1:3" x14ac:dyDescent="0.3">
      <c r="A99">
        <v>99</v>
      </c>
      <c r="B99">
        <v>7.7022138729314902</v>
      </c>
      <c r="C99">
        <v>9.6999999999999993</v>
      </c>
    </row>
    <row r="100" spans="1:3" x14ac:dyDescent="0.3">
      <c r="A100">
        <v>100</v>
      </c>
      <c r="B100">
        <v>7.9298655144959698</v>
      </c>
      <c r="C100">
        <v>9.6999999999999993</v>
      </c>
    </row>
    <row r="101" spans="1:3" x14ac:dyDescent="0.3">
      <c r="A101">
        <v>101</v>
      </c>
      <c r="B101">
        <v>7.3607364105847699</v>
      </c>
      <c r="C101">
        <v>9.6999999999999993</v>
      </c>
    </row>
    <row r="102" spans="1:3" x14ac:dyDescent="0.3">
      <c r="A102">
        <v>102</v>
      </c>
      <c r="B102">
        <v>7.9298655144959698</v>
      </c>
      <c r="C102">
        <v>9.6999999999999993</v>
      </c>
    </row>
    <row r="103" spans="1:3" x14ac:dyDescent="0.3">
      <c r="A103">
        <v>103</v>
      </c>
      <c r="B103">
        <v>7.5883880521492504</v>
      </c>
      <c r="C103">
        <v>9.6999999999999993</v>
      </c>
    </row>
    <row r="104" spans="1:3" x14ac:dyDescent="0.3">
      <c r="A104">
        <v>104</v>
      </c>
      <c r="B104">
        <v>8.0816332755389393</v>
      </c>
      <c r="C104">
        <v>9.6999999999999993</v>
      </c>
    </row>
    <row r="105" spans="1:3" x14ac:dyDescent="0.3">
      <c r="A105">
        <v>105</v>
      </c>
      <c r="B105">
        <v>6.67778148589134</v>
      </c>
      <c r="C105">
        <v>9.6999999999999993</v>
      </c>
    </row>
    <row r="106" spans="1:3" x14ac:dyDescent="0.3">
      <c r="A106">
        <v>106</v>
      </c>
      <c r="B106">
        <v>8.3092849171034295</v>
      </c>
      <c r="C106">
        <v>9.6999999999999993</v>
      </c>
    </row>
    <row r="107" spans="1:3" x14ac:dyDescent="0.3">
      <c r="A107">
        <v>107</v>
      </c>
      <c r="B107">
        <v>6.1086523819801499</v>
      </c>
      <c r="C107">
        <v>9.6999999999999993</v>
      </c>
    </row>
    <row r="108" spans="1:3" x14ac:dyDescent="0.3">
      <c r="A108">
        <v>108</v>
      </c>
      <c r="B108">
        <v>7.7401558131922403</v>
      </c>
      <c r="C108">
        <v>9.6999999999999993</v>
      </c>
    </row>
    <row r="109" spans="1:3" x14ac:dyDescent="0.3">
      <c r="A109">
        <v>109</v>
      </c>
      <c r="B109">
        <v>7.5883880521492504</v>
      </c>
      <c r="C109">
        <v>9.6999999999999993</v>
      </c>
    </row>
    <row r="110" spans="1:3" x14ac:dyDescent="0.3">
      <c r="A110">
        <v>110</v>
      </c>
      <c r="B110">
        <v>8.2334010365819505</v>
      </c>
      <c r="C110">
        <v>9.6999999999999993</v>
      </c>
    </row>
    <row r="111" spans="1:3" x14ac:dyDescent="0.3">
      <c r="A111">
        <v>111</v>
      </c>
      <c r="B111">
        <v>6.1086523819801499</v>
      </c>
      <c r="C111">
        <v>9.6999999999999993</v>
      </c>
    </row>
    <row r="112" spans="1:3" x14ac:dyDescent="0.3">
      <c r="A112">
        <v>112</v>
      </c>
      <c r="B112">
        <v>8.1575171560604502</v>
      </c>
      <c r="C112">
        <v>9.6999999999999993</v>
      </c>
    </row>
    <row r="113" spans="1:3" x14ac:dyDescent="0.3">
      <c r="A113">
        <v>113</v>
      </c>
      <c r="B113">
        <v>6.5260137248483501</v>
      </c>
      <c r="C113">
        <v>9.6999999999999993</v>
      </c>
    </row>
    <row r="114" spans="1:3" x14ac:dyDescent="0.3">
      <c r="A114">
        <v>114</v>
      </c>
      <c r="B114">
        <v>7.81603969371373</v>
      </c>
      <c r="C114">
        <v>9.6999999999999993</v>
      </c>
    </row>
    <row r="115" spans="1:3" x14ac:dyDescent="0.3">
      <c r="A115">
        <v>115</v>
      </c>
      <c r="B115">
        <v>7.81603969371373</v>
      </c>
      <c r="C115">
        <v>9.6999999999999993</v>
      </c>
    </row>
    <row r="116" spans="1:3" x14ac:dyDescent="0.3">
      <c r="A116">
        <v>116</v>
      </c>
      <c r="B116">
        <v>7.5504461118885002</v>
      </c>
      <c r="C116">
        <v>9.6999999999999993</v>
      </c>
    </row>
    <row r="117" spans="1:3" x14ac:dyDescent="0.3">
      <c r="A117">
        <v>117</v>
      </c>
      <c r="B117">
        <v>8.3696470947909898</v>
      </c>
      <c r="C117">
        <v>9.6999999999999993</v>
      </c>
    </row>
    <row r="118" spans="1:3" x14ac:dyDescent="0.3">
      <c r="A118">
        <v>118</v>
      </c>
      <c r="B118">
        <v>5.7671749196334501</v>
      </c>
      <c r="C118">
        <v>9.6999999999999993</v>
      </c>
    </row>
    <row r="119" spans="1:3" x14ac:dyDescent="0.3">
      <c r="A119">
        <v>119</v>
      </c>
      <c r="B119">
        <v>7.5125041716277599</v>
      </c>
      <c r="C119">
        <v>9.6999999999999993</v>
      </c>
    </row>
    <row r="120" spans="1:3" x14ac:dyDescent="0.3">
      <c r="A120">
        <v>120</v>
      </c>
      <c r="B120">
        <v>8.3299805208820192</v>
      </c>
      <c r="C120">
        <v>9.6999999999999993</v>
      </c>
    </row>
    <row r="121" spans="1:3" x14ac:dyDescent="0.3">
      <c r="A121">
        <v>121</v>
      </c>
      <c r="B121">
        <v>5.7671749196334297</v>
      </c>
      <c r="C121">
        <v>9.6999999999999993</v>
      </c>
    </row>
    <row r="122" spans="1:3" x14ac:dyDescent="0.3">
      <c r="A122">
        <v>122</v>
      </c>
      <c r="B122">
        <v>8.4610526781463999</v>
      </c>
      <c r="C122">
        <v>9.6999999999999993</v>
      </c>
    </row>
    <row r="123" spans="1:3" x14ac:dyDescent="0.3">
      <c r="A123">
        <v>123</v>
      </c>
      <c r="B123">
        <v>5.3877555170259699</v>
      </c>
      <c r="C123">
        <v>9.6999999999999993</v>
      </c>
    </row>
    <row r="124" spans="1:3" x14ac:dyDescent="0.3">
      <c r="A124">
        <v>124</v>
      </c>
      <c r="B124">
        <v>8.0436913352782096</v>
      </c>
      <c r="C124">
        <v>9.6999999999999993</v>
      </c>
    </row>
    <row r="125" spans="1:3" x14ac:dyDescent="0.3">
      <c r="A125">
        <v>125</v>
      </c>
      <c r="B125">
        <v>7.1710267092810502</v>
      </c>
      <c r="C125">
        <v>9.6999999999999993</v>
      </c>
    </row>
    <row r="126" spans="1:3" x14ac:dyDescent="0.3">
      <c r="A126">
        <v>126</v>
      </c>
      <c r="B126">
        <v>8.1575171560604502</v>
      </c>
      <c r="C126">
        <v>9.6999999999999993</v>
      </c>
    </row>
    <row r="127" spans="1:3" x14ac:dyDescent="0.3">
      <c r="A127">
        <v>127</v>
      </c>
      <c r="B127">
        <v>6.8226507123414599</v>
      </c>
      <c r="C127">
        <v>9.6999999999999993</v>
      </c>
    </row>
    <row r="128" spans="1:3" x14ac:dyDescent="0.3">
      <c r="A128">
        <v>128</v>
      </c>
      <c r="B128">
        <v>8.2109807991551396</v>
      </c>
      <c r="C128">
        <v>9.6999999999999993</v>
      </c>
    </row>
    <row r="129" spans="1:3" x14ac:dyDescent="0.3">
      <c r="A129">
        <v>129</v>
      </c>
      <c r="B129">
        <v>6.06898580807119</v>
      </c>
      <c r="C129">
        <v>9.6999999999999993</v>
      </c>
    </row>
    <row r="130" spans="1:3" x14ac:dyDescent="0.3">
      <c r="A130">
        <v>130</v>
      </c>
      <c r="B130">
        <v>7.9678074547567102</v>
      </c>
      <c r="C130">
        <v>9.6999999999999993</v>
      </c>
    </row>
    <row r="131" spans="1:3" x14ac:dyDescent="0.3">
      <c r="A131">
        <v>131</v>
      </c>
      <c r="B131">
        <v>7.0192589482380603</v>
      </c>
      <c r="C131">
        <v>9.6999999999999993</v>
      </c>
    </row>
    <row r="132" spans="1:3" x14ac:dyDescent="0.3">
      <c r="A132">
        <v>132</v>
      </c>
      <c r="B132">
        <v>8.1575171560604502</v>
      </c>
      <c r="C132">
        <v>9.6999999999999993</v>
      </c>
    </row>
    <row r="133" spans="1:3" x14ac:dyDescent="0.3">
      <c r="A133">
        <v>133</v>
      </c>
      <c r="B133">
        <v>6.4121879040661298</v>
      </c>
      <c r="C133">
        <v>9.6999999999999993</v>
      </c>
    </row>
    <row r="134" spans="1:3" x14ac:dyDescent="0.3">
      <c r="A134">
        <v>134</v>
      </c>
      <c r="B134">
        <v>7.7780977534529896</v>
      </c>
      <c r="C134">
        <v>9.6999999999999993</v>
      </c>
    </row>
    <row r="135" spans="1:3" x14ac:dyDescent="0.3">
      <c r="A135">
        <v>135</v>
      </c>
      <c r="B135">
        <v>7.8539816339744801</v>
      </c>
      <c r="C135">
        <v>9.6999999999999993</v>
      </c>
    </row>
    <row r="136" spans="1:3" x14ac:dyDescent="0.3">
      <c r="A136">
        <v>136</v>
      </c>
      <c r="B136">
        <v>7.3986783508455201</v>
      </c>
      <c r="C136">
        <v>9.6999999999999993</v>
      </c>
    </row>
    <row r="137" spans="1:3" x14ac:dyDescent="0.3">
      <c r="A137">
        <v>137</v>
      </c>
      <c r="B137">
        <v>7.8919235742352303</v>
      </c>
      <c r="C137">
        <v>9.6999999999999993</v>
      </c>
    </row>
    <row r="138" spans="1:3" x14ac:dyDescent="0.3">
      <c r="A138">
        <v>138</v>
      </c>
      <c r="B138">
        <v>7.0572008884988104</v>
      </c>
      <c r="C138">
        <v>9.6999999999999993</v>
      </c>
    </row>
    <row r="139" spans="1:3" x14ac:dyDescent="0.3">
      <c r="A139">
        <v>139</v>
      </c>
      <c r="B139">
        <v>8.1195752157997099</v>
      </c>
      <c r="C139">
        <v>9.6999999999999993</v>
      </c>
    </row>
    <row r="140" spans="1:3" x14ac:dyDescent="0.3">
      <c r="A140">
        <v>140</v>
      </c>
      <c r="B140">
        <v>6.56395566510911</v>
      </c>
      <c r="C140">
        <v>9.6999999999999993</v>
      </c>
    </row>
    <row r="141" spans="1:3" x14ac:dyDescent="0.3">
      <c r="A141">
        <v>141</v>
      </c>
      <c r="B141">
        <v>8.1954590963211995</v>
      </c>
      <c r="C141">
        <v>9.6999999999999993</v>
      </c>
    </row>
    <row r="142" spans="1:3" x14ac:dyDescent="0.3">
      <c r="A142">
        <v>142</v>
      </c>
      <c r="B142">
        <v>6.4121879040661103</v>
      </c>
      <c r="C142">
        <v>9.6999999999999993</v>
      </c>
    </row>
    <row r="143" spans="1:3" x14ac:dyDescent="0.3">
      <c r="A143">
        <v>143</v>
      </c>
      <c r="B143">
        <v>8.0436913352782096</v>
      </c>
      <c r="C143">
        <v>9.6999999999999993</v>
      </c>
    </row>
    <row r="144" spans="1:3" x14ac:dyDescent="0.3">
      <c r="A144">
        <v>144</v>
      </c>
      <c r="B144">
        <v>7.0951428287595499</v>
      </c>
      <c r="C144">
        <v>9.6999999999999993</v>
      </c>
    </row>
    <row r="145" spans="1:3" x14ac:dyDescent="0.3">
      <c r="A145">
        <v>145</v>
      </c>
      <c r="B145">
        <v>8.2334010365819399</v>
      </c>
      <c r="C145">
        <v>9.6999999999999993</v>
      </c>
    </row>
    <row r="146" spans="1:3" x14ac:dyDescent="0.3">
      <c r="A146">
        <v>146</v>
      </c>
      <c r="B146">
        <v>5.7292329793726804</v>
      </c>
      <c r="C146">
        <v>9.6999999999999993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AC54-3E92-4E60-AE41-0201A95C1BD3}">
  <dimension ref="A1:C159"/>
  <sheetViews>
    <sheetView workbookViewId="0">
      <selection activeCell="N9" sqref="N9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9.6999999999999993</v>
      </c>
    </row>
    <row r="2" spans="1:3" x14ac:dyDescent="0.3">
      <c r="A2">
        <v>2</v>
      </c>
      <c r="B2">
        <v>0</v>
      </c>
      <c r="C2">
        <v>9.6999999999999993</v>
      </c>
    </row>
    <row r="3" spans="1:3" x14ac:dyDescent="0.3">
      <c r="A3">
        <v>3</v>
      </c>
      <c r="B3">
        <v>-4.1555458380826797E-2</v>
      </c>
      <c r="C3">
        <v>9.6999999999999993</v>
      </c>
    </row>
    <row r="4" spans="1:3" x14ac:dyDescent="0.3">
      <c r="A4">
        <v>4</v>
      </c>
      <c r="B4">
        <v>0</v>
      </c>
      <c r="C4">
        <v>9.6999999999999993</v>
      </c>
    </row>
    <row r="5" spans="1:3" x14ac:dyDescent="0.3">
      <c r="A5">
        <v>5</v>
      </c>
      <c r="B5">
        <v>1.5375519600902301</v>
      </c>
      <c r="C5">
        <v>9.6999999999999993</v>
      </c>
    </row>
    <row r="6" spans="1:3" x14ac:dyDescent="0.3">
      <c r="A6">
        <v>6</v>
      </c>
      <c r="B6">
        <v>2.5348829612298598</v>
      </c>
      <c r="C6">
        <v>9.6999999999999993</v>
      </c>
    </row>
    <row r="7" spans="1:3" x14ac:dyDescent="0.3">
      <c r="A7">
        <v>7</v>
      </c>
      <c r="B7">
        <v>3.1582148369421201</v>
      </c>
      <c r="C7">
        <v>9.6999999999999993</v>
      </c>
    </row>
    <row r="8" spans="1:3" x14ac:dyDescent="0.3">
      <c r="A8">
        <v>8</v>
      </c>
      <c r="B8">
        <v>3.6493247996245</v>
      </c>
      <c r="C8">
        <v>9.6999999999999993</v>
      </c>
    </row>
    <row r="9" spans="1:3" x14ac:dyDescent="0.3">
      <c r="A9">
        <v>9</v>
      </c>
      <c r="B9">
        <v>4.7788777137939897</v>
      </c>
      <c r="C9">
        <v>9.6999999999999993</v>
      </c>
    </row>
    <row r="10" spans="1:3" x14ac:dyDescent="0.3">
      <c r="A10">
        <v>10</v>
      </c>
      <c r="B10">
        <v>5.44376504788708</v>
      </c>
      <c r="C10">
        <v>9.6999999999999993</v>
      </c>
    </row>
    <row r="11" spans="1:3" x14ac:dyDescent="0.3">
      <c r="A11">
        <v>11</v>
      </c>
      <c r="B11">
        <v>6.1502078403609604</v>
      </c>
      <c r="C11">
        <v>9.6999999999999993</v>
      </c>
    </row>
    <row r="12" spans="1:3" x14ac:dyDescent="0.3">
      <c r="A12">
        <v>12</v>
      </c>
      <c r="B12">
        <v>6.6073178825499497</v>
      </c>
      <c r="C12">
        <v>9.6999999999999993</v>
      </c>
    </row>
    <row r="13" spans="1:3" x14ac:dyDescent="0.3">
      <c r="A13">
        <v>13</v>
      </c>
      <c r="B13">
        <v>7.1059833831197503</v>
      </c>
      <c r="C13">
        <v>9.6999999999999993</v>
      </c>
    </row>
    <row r="14" spans="1:3" x14ac:dyDescent="0.3">
      <c r="A14">
        <v>14</v>
      </c>
      <c r="B14">
        <v>7.3553161334046901</v>
      </c>
      <c r="C14">
        <v>9.6999999999999993</v>
      </c>
    </row>
    <row r="15" spans="1:3" x14ac:dyDescent="0.3">
      <c r="A15">
        <v>15</v>
      </c>
      <c r="B15">
        <v>7.2722052166430302</v>
      </c>
      <c r="C15">
        <v>9.6999999999999993</v>
      </c>
    </row>
    <row r="16" spans="1:3" x14ac:dyDescent="0.3">
      <c r="A16">
        <v>16</v>
      </c>
      <c r="B16">
        <v>7.5366490427027903</v>
      </c>
      <c r="C16">
        <v>9.6999999999999993</v>
      </c>
    </row>
    <row r="17" spans="1:3" x14ac:dyDescent="0.3">
      <c r="A17">
        <v>17</v>
      </c>
      <c r="B17">
        <v>7.4969824687938198</v>
      </c>
      <c r="C17">
        <v>9.6999999999999993</v>
      </c>
    </row>
    <row r="18" spans="1:3" x14ac:dyDescent="0.3">
      <c r="A18">
        <v>18</v>
      </c>
      <c r="B18">
        <v>7.6953153383386201</v>
      </c>
      <c r="C18">
        <v>9.6999999999999993</v>
      </c>
    </row>
    <row r="19" spans="1:3" x14ac:dyDescent="0.3">
      <c r="A19">
        <v>19</v>
      </c>
      <c r="B19">
        <v>7.6263299924100103</v>
      </c>
      <c r="C19">
        <v>9.6999999999999993</v>
      </c>
    </row>
    <row r="20" spans="1:3" x14ac:dyDescent="0.3">
      <c r="A20">
        <v>20</v>
      </c>
      <c r="B20">
        <v>7.3227944703240304</v>
      </c>
      <c r="C20">
        <v>9.6999999999999993</v>
      </c>
    </row>
    <row r="21" spans="1:3" x14ac:dyDescent="0.3">
      <c r="A21">
        <v>21</v>
      </c>
      <c r="B21">
        <v>8.3696470947909898</v>
      </c>
      <c r="C21">
        <v>9.6999999999999993</v>
      </c>
    </row>
    <row r="22" spans="1:3" x14ac:dyDescent="0.3">
      <c r="A22">
        <v>22</v>
      </c>
      <c r="B22">
        <v>8.3472268573641806</v>
      </c>
      <c r="C22">
        <v>9.6999999999999993</v>
      </c>
    </row>
    <row r="23" spans="1:3" x14ac:dyDescent="0.3">
      <c r="A23">
        <v>23</v>
      </c>
      <c r="B23">
        <v>8.2713429768426892</v>
      </c>
      <c r="C23">
        <v>9.6999999999999993</v>
      </c>
    </row>
    <row r="24" spans="1:3" x14ac:dyDescent="0.3">
      <c r="A24">
        <v>24</v>
      </c>
      <c r="B24">
        <v>8.0436913352782096</v>
      </c>
      <c r="C24">
        <v>9.6999999999999993</v>
      </c>
    </row>
    <row r="25" spans="1:3" x14ac:dyDescent="0.3">
      <c r="A25">
        <v>25</v>
      </c>
      <c r="B25">
        <v>8.1195752157997099</v>
      </c>
      <c r="C25">
        <v>9.6999999999999993</v>
      </c>
    </row>
    <row r="26" spans="1:3" x14ac:dyDescent="0.3">
      <c r="A26">
        <v>26</v>
      </c>
      <c r="B26">
        <v>7.9678074547567199</v>
      </c>
      <c r="C26">
        <v>9.6999999999999993</v>
      </c>
    </row>
    <row r="27" spans="1:3" x14ac:dyDescent="0.3">
      <c r="A27">
        <v>27</v>
      </c>
      <c r="B27">
        <v>8.2713429768426892</v>
      </c>
      <c r="C27">
        <v>9.6999999999999993</v>
      </c>
    </row>
    <row r="28" spans="1:3" x14ac:dyDescent="0.3">
      <c r="A28">
        <v>28</v>
      </c>
      <c r="B28">
        <v>7.8160396937137202</v>
      </c>
      <c r="C28">
        <v>9.6999999999999993</v>
      </c>
    </row>
    <row r="29" spans="1:3" x14ac:dyDescent="0.3">
      <c r="A29">
        <v>29</v>
      </c>
      <c r="B29">
        <v>7.8919235742352303</v>
      </c>
      <c r="C29">
        <v>9.6999999999999993</v>
      </c>
    </row>
    <row r="30" spans="1:3" x14ac:dyDescent="0.3">
      <c r="A30">
        <v>30</v>
      </c>
      <c r="B30">
        <v>8.1954590963211995</v>
      </c>
      <c r="C30">
        <v>9.6999999999999993</v>
      </c>
    </row>
    <row r="31" spans="1:3" x14ac:dyDescent="0.3">
      <c r="A31">
        <v>31</v>
      </c>
      <c r="B31">
        <v>8.0436913352782096</v>
      </c>
      <c r="C31">
        <v>9.6999999999999993</v>
      </c>
    </row>
    <row r="32" spans="1:3" x14ac:dyDescent="0.3">
      <c r="A32">
        <v>32</v>
      </c>
      <c r="B32">
        <v>8.1954590963211995</v>
      </c>
      <c r="C32">
        <v>9.6999999999999993</v>
      </c>
    </row>
    <row r="33" spans="1:3" x14ac:dyDescent="0.3">
      <c r="A33">
        <v>33</v>
      </c>
      <c r="B33">
        <v>8.1195752157996992</v>
      </c>
      <c r="C33">
        <v>9.6999999999999993</v>
      </c>
    </row>
    <row r="34" spans="1:3" x14ac:dyDescent="0.3">
      <c r="A34">
        <v>34</v>
      </c>
      <c r="B34">
        <v>8.4489802426089096</v>
      </c>
      <c r="C34">
        <v>9.6999999999999993</v>
      </c>
    </row>
    <row r="35" spans="1:3" x14ac:dyDescent="0.3">
      <c r="A35">
        <v>35</v>
      </c>
      <c r="B35">
        <v>8.5679799643357999</v>
      </c>
      <c r="C35">
        <v>9.6999999999999993</v>
      </c>
    </row>
    <row r="36" spans="1:3" x14ac:dyDescent="0.3">
      <c r="A36">
        <v>36</v>
      </c>
      <c r="B36">
        <v>8.1954590963211906</v>
      </c>
      <c r="C36">
        <v>9.6999999999999993</v>
      </c>
    </row>
    <row r="37" spans="1:3" x14ac:dyDescent="0.3">
      <c r="A37">
        <v>37</v>
      </c>
      <c r="B37">
        <v>7.8539816339744801</v>
      </c>
      <c r="C37">
        <v>9.6999999999999993</v>
      </c>
    </row>
    <row r="38" spans="1:3" x14ac:dyDescent="0.3">
      <c r="A38">
        <v>38</v>
      </c>
      <c r="B38">
        <v>8.2713429768426892</v>
      </c>
      <c r="C38">
        <v>9.6999999999999993</v>
      </c>
    </row>
    <row r="39" spans="1:3" x14ac:dyDescent="0.3">
      <c r="A39">
        <v>39</v>
      </c>
      <c r="B39">
        <v>7.8539816339744704</v>
      </c>
      <c r="C39">
        <v>9.6999999999999993</v>
      </c>
    </row>
    <row r="40" spans="1:3" x14ac:dyDescent="0.3">
      <c r="A40">
        <v>40</v>
      </c>
      <c r="B40">
        <v>8.1575171560604502</v>
      </c>
      <c r="C40">
        <v>9.6999999999999993</v>
      </c>
    </row>
    <row r="41" spans="1:3" x14ac:dyDescent="0.3">
      <c r="A41">
        <v>41</v>
      </c>
      <c r="B41">
        <v>8.2334010365819594</v>
      </c>
      <c r="C41">
        <v>9.6999999999999993</v>
      </c>
    </row>
    <row r="42" spans="1:3" x14ac:dyDescent="0.3">
      <c r="A42">
        <v>42</v>
      </c>
      <c r="B42">
        <v>8.1195752157997099</v>
      </c>
      <c r="C42">
        <v>9.6999999999999993</v>
      </c>
    </row>
    <row r="43" spans="1:3" x14ac:dyDescent="0.3">
      <c r="A43">
        <v>43</v>
      </c>
      <c r="B43">
        <v>8.4231107378856702</v>
      </c>
      <c r="C43">
        <v>9.6999999999999993</v>
      </c>
    </row>
    <row r="44" spans="1:3" x14ac:dyDescent="0.3">
      <c r="A44">
        <v>44</v>
      </c>
      <c r="B44">
        <v>8.2334010365819505</v>
      </c>
      <c r="C44">
        <v>9.6999999999999993</v>
      </c>
    </row>
    <row r="45" spans="1:3" x14ac:dyDescent="0.3">
      <c r="A45">
        <v>45</v>
      </c>
      <c r="B45">
        <v>8.2334010365819594</v>
      </c>
      <c r="C45">
        <v>9.6999999999999993</v>
      </c>
    </row>
    <row r="46" spans="1:3" x14ac:dyDescent="0.3">
      <c r="A46">
        <v>46</v>
      </c>
      <c r="B46">
        <v>7.81603969371373</v>
      </c>
      <c r="C46">
        <v>9.6999999999999993</v>
      </c>
    </row>
    <row r="47" spans="1:3" x14ac:dyDescent="0.3">
      <c r="A47">
        <v>47</v>
      </c>
      <c r="B47">
        <v>7.7022138729314999</v>
      </c>
      <c r="C47">
        <v>9.6999999999999993</v>
      </c>
    </row>
    <row r="48" spans="1:3" x14ac:dyDescent="0.3">
      <c r="A48">
        <v>48</v>
      </c>
      <c r="B48">
        <v>8.1954590963211906</v>
      </c>
      <c r="C48">
        <v>9.6999999999999993</v>
      </c>
    </row>
    <row r="49" spans="1:3" x14ac:dyDescent="0.3">
      <c r="A49">
        <v>49</v>
      </c>
      <c r="B49">
        <v>7.9678074547567199</v>
      </c>
      <c r="C49">
        <v>9.6999999999999993</v>
      </c>
    </row>
    <row r="50" spans="1:3" x14ac:dyDescent="0.3">
      <c r="A50">
        <v>50</v>
      </c>
      <c r="B50">
        <v>8.3851687976249103</v>
      </c>
      <c r="C50">
        <v>9.6999999999999993</v>
      </c>
    </row>
    <row r="51" spans="1:3" x14ac:dyDescent="0.3">
      <c r="A51">
        <v>51</v>
      </c>
      <c r="B51">
        <v>8.4231107378856702</v>
      </c>
      <c r="C51">
        <v>9.6999999999999993</v>
      </c>
    </row>
    <row r="52" spans="1:3" x14ac:dyDescent="0.3">
      <c r="A52">
        <v>52</v>
      </c>
      <c r="B52">
        <v>8.1195752157997099</v>
      </c>
      <c r="C52">
        <v>9.6999999999999993</v>
      </c>
    </row>
    <row r="53" spans="1:3" x14ac:dyDescent="0.3">
      <c r="A53">
        <v>53</v>
      </c>
      <c r="B53">
        <v>8.1195752157996992</v>
      </c>
      <c r="C53">
        <v>9.6999999999999993</v>
      </c>
    </row>
    <row r="54" spans="1:3" x14ac:dyDescent="0.3">
      <c r="A54">
        <v>54</v>
      </c>
      <c r="B54">
        <v>7.7780977534529896</v>
      </c>
      <c r="C54">
        <v>9.6999999999999993</v>
      </c>
    </row>
    <row r="55" spans="1:3" x14ac:dyDescent="0.3">
      <c r="A55">
        <v>55</v>
      </c>
      <c r="B55">
        <v>7.7022138729314902</v>
      </c>
      <c r="C55">
        <v>9.6999999999999993</v>
      </c>
    </row>
    <row r="56" spans="1:3" x14ac:dyDescent="0.3">
      <c r="A56">
        <v>56</v>
      </c>
      <c r="B56">
        <v>8.1954590963211906</v>
      </c>
      <c r="C56">
        <v>9.6999999999999993</v>
      </c>
    </row>
    <row r="57" spans="1:3" x14ac:dyDescent="0.3">
      <c r="A57">
        <v>57</v>
      </c>
      <c r="B57">
        <v>8.0436913352782096</v>
      </c>
      <c r="C57">
        <v>9.6999999999999993</v>
      </c>
    </row>
    <row r="58" spans="1:3" x14ac:dyDescent="0.3">
      <c r="A58">
        <v>58</v>
      </c>
      <c r="B58">
        <v>8.2713429768426892</v>
      </c>
      <c r="C58">
        <v>9.6999999999999993</v>
      </c>
    </row>
    <row r="59" spans="1:3" x14ac:dyDescent="0.3">
      <c r="A59">
        <v>59</v>
      </c>
      <c r="B59">
        <v>8.1954590963211995</v>
      </c>
      <c r="C59">
        <v>9.6999999999999993</v>
      </c>
    </row>
    <row r="60" spans="1:3" x14ac:dyDescent="0.3">
      <c r="A60">
        <v>60</v>
      </c>
      <c r="B60">
        <v>8.1195752157997099</v>
      </c>
      <c r="C60">
        <v>9.6999999999999993</v>
      </c>
    </row>
    <row r="61" spans="1:3" x14ac:dyDescent="0.3">
      <c r="A61">
        <v>61</v>
      </c>
      <c r="B61">
        <v>8.1954590963211906</v>
      </c>
      <c r="C61">
        <v>9.6999999999999993</v>
      </c>
    </row>
    <row r="62" spans="1:3" x14ac:dyDescent="0.3">
      <c r="A62">
        <v>62</v>
      </c>
      <c r="B62">
        <v>8.0057493950174692</v>
      </c>
      <c r="C62">
        <v>9.6999999999999993</v>
      </c>
    </row>
    <row r="63" spans="1:3" x14ac:dyDescent="0.3">
      <c r="A63">
        <v>63</v>
      </c>
      <c r="B63">
        <v>8.2334010365819399</v>
      </c>
      <c r="C63">
        <v>9.6999999999999993</v>
      </c>
    </row>
    <row r="64" spans="1:3" x14ac:dyDescent="0.3">
      <c r="A64">
        <v>64</v>
      </c>
      <c r="B64">
        <v>-7.0157077321545396</v>
      </c>
      <c r="C64">
        <v>9.6999999999999993</v>
      </c>
    </row>
    <row r="65" spans="1:3" x14ac:dyDescent="0.3">
      <c r="A65">
        <v>65</v>
      </c>
      <c r="B65">
        <v>8.1195752157996992</v>
      </c>
      <c r="C65">
        <v>9.6999999999999993</v>
      </c>
    </row>
    <row r="66" spans="1:3" x14ac:dyDescent="0.3">
      <c r="A66">
        <v>66</v>
      </c>
      <c r="B66">
        <v>8.6076465382447491</v>
      </c>
      <c r="C66">
        <v>9.6999999999999993</v>
      </c>
    </row>
    <row r="67" spans="1:3" x14ac:dyDescent="0.3">
      <c r="A67">
        <v>67</v>
      </c>
      <c r="B67">
        <v>8.0126479296103295</v>
      </c>
      <c r="C67">
        <v>9.6999999999999993</v>
      </c>
    </row>
    <row r="68" spans="1:3" x14ac:dyDescent="0.3">
      <c r="A68">
        <v>68</v>
      </c>
      <c r="B68">
        <v>8.3092849171034402</v>
      </c>
      <c r="C68">
        <v>9.6999999999999993</v>
      </c>
    </row>
    <row r="69" spans="1:3" x14ac:dyDescent="0.3">
      <c r="A69">
        <v>69</v>
      </c>
      <c r="B69">
        <v>8.1195752157996992</v>
      </c>
      <c r="C69">
        <v>9.6999999999999993</v>
      </c>
    </row>
    <row r="70" spans="1:3" x14ac:dyDescent="0.3">
      <c r="A70">
        <v>70</v>
      </c>
      <c r="B70">
        <v>8.0436913352782096</v>
      </c>
      <c r="C70">
        <v>9.6999999999999993</v>
      </c>
    </row>
    <row r="71" spans="1:3" x14ac:dyDescent="0.3">
      <c r="A71">
        <v>71</v>
      </c>
      <c r="B71">
        <v>8.0816332755389606</v>
      </c>
      <c r="C71">
        <v>9.6999999999999993</v>
      </c>
    </row>
    <row r="72" spans="1:3" x14ac:dyDescent="0.3">
      <c r="A72">
        <v>72</v>
      </c>
      <c r="B72">
        <v>7.7780977534529896</v>
      </c>
      <c r="C72">
        <v>9.6999999999999993</v>
      </c>
    </row>
    <row r="73" spans="1:3" x14ac:dyDescent="0.3">
      <c r="A73">
        <v>73</v>
      </c>
      <c r="B73">
        <v>8.1575171560604502</v>
      </c>
      <c r="C73">
        <v>9.6999999999999993</v>
      </c>
    </row>
    <row r="74" spans="1:3" x14ac:dyDescent="0.3">
      <c r="A74">
        <v>74</v>
      </c>
      <c r="B74">
        <v>8.2903139469730593</v>
      </c>
      <c r="C74">
        <v>9.6999999999999993</v>
      </c>
    </row>
    <row r="75" spans="1:3" x14ac:dyDescent="0.3">
      <c r="A75">
        <v>75</v>
      </c>
      <c r="B75">
        <v>8.1954590963211995</v>
      </c>
      <c r="C75">
        <v>9.6999999999999993</v>
      </c>
    </row>
    <row r="76" spans="1:3" x14ac:dyDescent="0.3">
      <c r="A76">
        <v>76</v>
      </c>
      <c r="B76">
        <v>8.1575171560604502</v>
      </c>
      <c r="C76">
        <v>9.6999999999999993</v>
      </c>
    </row>
    <row r="77" spans="1:3" x14ac:dyDescent="0.3">
      <c r="A77">
        <v>77</v>
      </c>
      <c r="B77">
        <v>8.0436913352782096</v>
      </c>
      <c r="C77">
        <v>9.6999999999999993</v>
      </c>
    </row>
    <row r="78" spans="1:3" x14ac:dyDescent="0.3">
      <c r="A78">
        <v>78</v>
      </c>
      <c r="B78">
        <v>8.1575171560604502</v>
      </c>
      <c r="C78">
        <v>9.6999999999999993</v>
      </c>
    </row>
    <row r="79" spans="1:3" x14ac:dyDescent="0.3">
      <c r="A79">
        <v>79</v>
      </c>
      <c r="B79">
        <v>8.0057493950174692</v>
      </c>
      <c r="C79">
        <v>9.6999999999999993</v>
      </c>
    </row>
    <row r="80" spans="1:3" x14ac:dyDescent="0.3">
      <c r="A80">
        <v>80</v>
      </c>
      <c r="B80">
        <v>7.7401558131922403</v>
      </c>
      <c r="C80">
        <v>9.6999999999999993</v>
      </c>
    </row>
    <row r="81" spans="1:3" x14ac:dyDescent="0.3">
      <c r="A81">
        <v>81</v>
      </c>
      <c r="B81">
        <v>8.1575171560604396</v>
      </c>
      <c r="C81">
        <v>9.6999999999999993</v>
      </c>
    </row>
    <row r="82" spans="1:3" x14ac:dyDescent="0.3">
      <c r="A82">
        <v>82</v>
      </c>
      <c r="B82">
        <v>7.8919235742352196</v>
      </c>
      <c r="C82">
        <v>9.6999999999999993</v>
      </c>
    </row>
    <row r="83" spans="1:3" x14ac:dyDescent="0.3">
      <c r="A83">
        <v>83</v>
      </c>
      <c r="B83">
        <v>8.3851687976249103</v>
      </c>
      <c r="C83">
        <v>9.6999999999999993</v>
      </c>
    </row>
    <row r="84" spans="1:3" x14ac:dyDescent="0.3">
      <c r="A84">
        <v>84</v>
      </c>
      <c r="B84">
        <v>8.3092849171034509</v>
      </c>
      <c r="C84">
        <v>9.6999999999999993</v>
      </c>
    </row>
    <row r="85" spans="1:3" x14ac:dyDescent="0.3">
      <c r="A85">
        <v>85</v>
      </c>
      <c r="B85">
        <v>8.0057493950174692</v>
      </c>
      <c r="C85">
        <v>9.6999999999999993</v>
      </c>
    </row>
    <row r="86" spans="1:3" x14ac:dyDescent="0.3">
      <c r="A86">
        <v>86</v>
      </c>
      <c r="B86">
        <v>8.4610526781464195</v>
      </c>
      <c r="C86">
        <v>9.6999999999999993</v>
      </c>
    </row>
    <row r="87" spans="1:3" x14ac:dyDescent="0.3">
      <c r="A87">
        <v>87</v>
      </c>
      <c r="B87">
        <v>8.1195752157997099</v>
      </c>
      <c r="C87">
        <v>9.6999999999999993</v>
      </c>
    </row>
    <row r="88" spans="1:3" x14ac:dyDescent="0.3">
      <c r="A88">
        <v>88</v>
      </c>
      <c r="B88">
        <v>8.2713429768426892</v>
      </c>
      <c r="C88">
        <v>9.6999999999999993</v>
      </c>
    </row>
    <row r="89" spans="1:3" x14ac:dyDescent="0.3">
      <c r="A89">
        <v>89</v>
      </c>
      <c r="B89">
        <v>7.8539816339744704</v>
      </c>
      <c r="C89">
        <v>9.6999999999999993</v>
      </c>
    </row>
    <row r="90" spans="1:3" x14ac:dyDescent="0.3">
      <c r="A90">
        <v>90</v>
      </c>
      <c r="B90">
        <v>7.6642719326707498</v>
      </c>
      <c r="C90">
        <v>9.6999999999999993</v>
      </c>
    </row>
    <row r="91" spans="1:3" x14ac:dyDescent="0.3">
      <c r="A91">
        <v>91</v>
      </c>
      <c r="B91">
        <v>8.1954590963211906</v>
      </c>
      <c r="C91">
        <v>9.6999999999999993</v>
      </c>
    </row>
    <row r="92" spans="1:3" x14ac:dyDescent="0.3">
      <c r="A92">
        <v>92</v>
      </c>
      <c r="B92">
        <v>8.5748784989286495</v>
      </c>
      <c r="C92">
        <v>9.6999999999999993</v>
      </c>
    </row>
    <row r="93" spans="1:3" x14ac:dyDescent="0.3">
      <c r="A93">
        <v>93</v>
      </c>
      <c r="B93">
        <v>8.1954590963211995</v>
      </c>
      <c r="C93">
        <v>9.6999999999999993</v>
      </c>
    </row>
    <row r="94" spans="1:3" x14ac:dyDescent="0.3">
      <c r="A94">
        <v>94</v>
      </c>
      <c r="B94">
        <v>8.3472268573641895</v>
      </c>
      <c r="C94">
        <v>9.6999999999999993</v>
      </c>
    </row>
    <row r="95" spans="1:3" x14ac:dyDescent="0.3">
      <c r="A95">
        <v>95</v>
      </c>
      <c r="B95">
        <v>8.1195752157997099</v>
      </c>
      <c r="C95">
        <v>9.6999999999999993</v>
      </c>
    </row>
    <row r="96" spans="1:3" x14ac:dyDescent="0.3">
      <c r="A96">
        <v>96</v>
      </c>
      <c r="B96">
        <v>7.9678074547567199</v>
      </c>
      <c r="C96">
        <v>9.6999999999999993</v>
      </c>
    </row>
    <row r="97" spans="1:3" x14ac:dyDescent="0.3">
      <c r="A97">
        <v>97</v>
      </c>
      <c r="B97">
        <v>8.0436913352782096</v>
      </c>
      <c r="C97">
        <v>9.6999999999999993</v>
      </c>
    </row>
    <row r="98" spans="1:3" x14ac:dyDescent="0.3">
      <c r="A98">
        <v>98</v>
      </c>
      <c r="B98">
        <v>7.6642719326707498</v>
      </c>
      <c r="C98">
        <v>9.6999999999999993</v>
      </c>
    </row>
    <row r="99" spans="1:3" x14ac:dyDescent="0.3">
      <c r="A99">
        <v>99</v>
      </c>
      <c r="B99">
        <v>8.1195752157996992</v>
      </c>
      <c r="C99">
        <v>9.6999999999999993</v>
      </c>
    </row>
    <row r="100" spans="1:3" x14ac:dyDescent="0.3">
      <c r="A100">
        <v>100</v>
      </c>
      <c r="B100">
        <v>8.1575171560604502</v>
      </c>
      <c r="C100">
        <v>9.6999999999999993</v>
      </c>
    </row>
    <row r="101" spans="1:3" x14ac:dyDescent="0.3">
      <c r="A101">
        <v>101</v>
      </c>
      <c r="B101">
        <v>8.3472268573641806</v>
      </c>
      <c r="C101">
        <v>9.6999999999999993</v>
      </c>
    </row>
    <row r="102" spans="1:3" x14ac:dyDescent="0.3">
      <c r="A102">
        <v>102</v>
      </c>
      <c r="B102">
        <v>7.7812595818080599</v>
      </c>
      <c r="C102">
        <v>9.6999999999999993</v>
      </c>
    </row>
    <row r="103" spans="1:3" x14ac:dyDescent="0.3">
      <c r="A103">
        <v>103</v>
      </c>
      <c r="B103">
        <v>7.9678074547567199</v>
      </c>
      <c r="C103">
        <v>9.6999999999999993</v>
      </c>
    </row>
    <row r="104" spans="1:3" x14ac:dyDescent="0.3">
      <c r="A104">
        <v>104</v>
      </c>
      <c r="B104">
        <v>8.2334010365819399</v>
      </c>
      <c r="C104">
        <v>9.6999999999999993</v>
      </c>
    </row>
    <row r="105" spans="1:3" x14ac:dyDescent="0.3">
      <c r="A105">
        <v>105</v>
      </c>
      <c r="B105">
        <v>8.1954590963211995</v>
      </c>
      <c r="C105">
        <v>9.6999999999999993</v>
      </c>
    </row>
    <row r="106" spans="1:3" x14ac:dyDescent="0.3">
      <c r="A106">
        <v>106</v>
      </c>
      <c r="B106">
        <v>7.8539816339744801</v>
      </c>
      <c r="C106">
        <v>9.6999999999999993</v>
      </c>
    </row>
    <row r="107" spans="1:3" x14ac:dyDescent="0.3">
      <c r="A107">
        <v>107</v>
      </c>
      <c r="B107">
        <v>8.3092849171034402</v>
      </c>
      <c r="C107">
        <v>9.6999999999999993</v>
      </c>
    </row>
    <row r="108" spans="1:3" x14ac:dyDescent="0.3">
      <c r="A108">
        <v>108</v>
      </c>
      <c r="B108">
        <v>8.1195752157996992</v>
      </c>
      <c r="C108">
        <v>9.6999999999999993</v>
      </c>
    </row>
    <row r="109" spans="1:3" x14ac:dyDescent="0.3">
      <c r="A109">
        <v>109</v>
      </c>
      <c r="B109">
        <v>8.1954590963211995</v>
      </c>
      <c r="C109">
        <v>9.6999999999999993</v>
      </c>
    </row>
    <row r="110" spans="1:3" x14ac:dyDescent="0.3">
      <c r="A110">
        <v>110</v>
      </c>
      <c r="B110">
        <v>8.3472268573641806</v>
      </c>
      <c r="C110">
        <v>9.6999999999999993</v>
      </c>
    </row>
    <row r="111" spans="1:3" x14ac:dyDescent="0.3">
      <c r="A111">
        <v>111</v>
      </c>
      <c r="B111">
        <v>7.9678074547567199</v>
      </c>
      <c r="C111">
        <v>9.6999999999999993</v>
      </c>
    </row>
    <row r="112" spans="1:3" x14ac:dyDescent="0.3">
      <c r="A112">
        <v>112</v>
      </c>
      <c r="B112">
        <v>8.4989946184071599</v>
      </c>
      <c r="C112">
        <v>9.6999999999999993</v>
      </c>
    </row>
    <row r="113" spans="1:3" x14ac:dyDescent="0.3">
      <c r="A113">
        <v>113</v>
      </c>
      <c r="B113">
        <v>8.1575171560604502</v>
      </c>
      <c r="C113">
        <v>9.6999999999999993</v>
      </c>
    </row>
    <row r="114" spans="1:3" x14ac:dyDescent="0.3">
      <c r="A114">
        <v>114</v>
      </c>
      <c r="B114">
        <v>8.1575171560604502</v>
      </c>
      <c r="C114">
        <v>9.6999999999999993</v>
      </c>
    </row>
    <row r="115" spans="1:3" x14ac:dyDescent="0.3">
      <c r="A115">
        <v>115</v>
      </c>
      <c r="B115">
        <v>8.0816332755389606</v>
      </c>
      <c r="C115">
        <v>9.6999999999999993</v>
      </c>
    </row>
    <row r="116" spans="1:3" x14ac:dyDescent="0.3">
      <c r="A116">
        <v>116</v>
      </c>
      <c r="B116">
        <v>7.6263299924099996</v>
      </c>
      <c r="C116">
        <v>9.6999999999999993</v>
      </c>
    </row>
    <row r="117" spans="1:3" x14ac:dyDescent="0.3">
      <c r="A117">
        <v>117</v>
      </c>
      <c r="B117">
        <v>8.0057493950174692</v>
      </c>
      <c r="C117">
        <v>9.6999999999999993</v>
      </c>
    </row>
    <row r="118" spans="1:3" x14ac:dyDescent="0.3">
      <c r="A118">
        <v>118</v>
      </c>
      <c r="B118">
        <v>8.0057493950174603</v>
      </c>
      <c r="C118">
        <v>9.6999999999999993</v>
      </c>
    </row>
    <row r="119" spans="1:3" x14ac:dyDescent="0.3">
      <c r="A119">
        <v>119</v>
      </c>
      <c r="B119">
        <v>8.2713429768426892</v>
      </c>
      <c r="C119">
        <v>9.6999999999999993</v>
      </c>
    </row>
    <row r="120" spans="1:3" x14ac:dyDescent="0.3">
      <c r="A120">
        <v>120</v>
      </c>
      <c r="B120">
        <v>8.4231107378856702</v>
      </c>
      <c r="C120">
        <v>9.6999999999999993</v>
      </c>
    </row>
    <row r="121" spans="1:3" x14ac:dyDescent="0.3">
      <c r="A121">
        <v>121</v>
      </c>
      <c r="B121">
        <v>8.3092849171034402</v>
      </c>
      <c r="C121">
        <v>9.6999999999999993</v>
      </c>
    </row>
    <row r="122" spans="1:3" x14ac:dyDescent="0.3">
      <c r="A122">
        <v>122</v>
      </c>
      <c r="B122">
        <v>8.2334010365819399</v>
      </c>
      <c r="C122">
        <v>9.6999999999999993</v>
      </c>
    </row>
    <row r="123" spans="1:3" x14ac:dyDescent="0.3">
      <c r="A123">
        <v>123</v>
      </c>
      <c r="B123">
        <v>8.1575171560604502</v>
      </c>
      <c r="C123">
        <v>9.6999999999999993</v>
      </c>
    </row>
    <row r="124" spans="1:3" x14ac:dyDescent="0.3">
      <c r="A124">
        <v>124</v>
      </c>
      <c r="B124">
        <v>7.5883880521492504</v>
      </c>
      <c r="C124">
        <v>9.6999999999999993</v>
      </c>
    </row>
    <row r="125" spans="1:3" x14ac:dyDescent="0.3">
      <c r="A125">
        <v>125</v>
      </c>
      <c r="B125">
        <v>8.0919810774282492</v>
      </c>
      <c r="C125">
        <v>9.6999999999999993</v>
      </c>
    </row>
    <row r="126" spans="1:3" x14ac:dyDescent="0.3">
      <c r="A126">
        <v>126</v>
      </c>
      <c r="B126">
        <v>8.0816332755389499</v>
      </c>
      <c r="C126">
        <v>9.6999999999999993</v>
      </c>
    </row>
    <row r="127" spans="1:3" x14ac:dyDescent="0.3">
      <c r="A127">
        <v>127</v>
      </c>
      <c r="B127">
        <v>8.3472268573641806</v>
      </c>
      <c r="C127">
        <v>9.6999999999999993</v>
      </c>
    </row>
    <row r="128" spans="1:3" x14ac:dyDescent="0.3">
      <c r="A128">
        <v>128</v>
      </c>
      <c r="B128">
        <v>8.3092849171034295</v>
      </c>
      <c r="C128">
        <v>9.6999999999999993</v>
      </c>
    </row>
    <row r="129" spans="1:3" x14ac:dyDescent="0.3">
      <c r="A129">
        <v>129</v>
      </c>
      <c r="B129">
        <v>8.0436913352782096</v>
      </c>
      <c r="C129">
        <v>9.6999999999999993</v>
      </c>
    </row>
    <row r="130" spans="1:3" x14ac:dyDescent="0.3">
      <c r="A130">
        <v>130</v>
      </c>
      <c r="B130">
        <v>8.3092849171034402</v>
      </c>
      <c r="C130">
        <v>9.6999999999999993</v>
      </c>
    </row>
    <row r="131" spans="1:3" x14ac:dyDescent="0.3">
      <c r="A131">
        <v>131</v>
      </c>
      <c r="B131">
        <v>8.1195752157997099</v>
      </c>
      <c r="C131">
        <v>9.6999999999999993</v>
      </c>
    </row>
    <row r="132" spans="1:3" x14ac:dyDescent="0.3">
      <c r="A132">
        <v>132</v>
      </c>
      <c r="B132">
        <v>7.9678074547567199</v>
      </c>
      <c r="C132">
        <v>9.6999999999999993</v>
      </c>
    </row>
    <row r="133" spans="1:3" x14ac:dyDescent="0.3">
      <c r="A133">
        <v>133</v>
      </c>
      <c r="B133">
        <v>8.1575171560604502</v>
      </c>
      <c r="C133">
        <v>9.6999999999999993</v>
      </c>
    </row>
    <row r="134" spans="1:3" x14ac:dyDescent="0.3">
      <c r="A134">
        <v>134</v>
      </c>
      <c r="B134">
        <v>8.2334010365819399</v>
      </c>
      <c r="C134">
        <v>9.6999999999999993</v>
      </c>
    </row>
    <row r="135" spans="1:3" x14ac:dyDescent="0.3">
      <c r="A135">
        <v>135</v>
      </c>
      <c r="B135">
        <v>8.5369365586679198</v>
      </c>
      <c r="C135">
        <v>9.6999999999999993</v>
      </c>
    </row>
    <row r="136" spans="1:3" x14ac:dyDescent="0.3">
      <c r="A136">
        <v>136</v>
      </c>
      <c r="B136">
        <v>8.4231107378856702</v>
      </c>
      <c r="C136">
        <v>9.6999999999999993</v>
      </c>
    </row>
    <row r="137" spans="1:3" x14ac:dyDescent="0.3">
      <c r="A137">
        <v>137</v>
      </c>
      <c r="B137">
        <v>8.0816332755389606</v>
      </c>
      <c r="C137">
        <v>9.6999999999999993</v>
      </c>
    </row>
    <row r="138" spans="1:3" x14ac:dyDescent="0.3">
      <c r="A138">
        <v>138</v>
      </c>
      <c r="B138">
        <v>8.2334010365819399</v>
      </c>
      <c r="C138">
        <v>9.6999999999999993</v>
      </c>
    </row>
    <row r="139" spans="1:3" x14ac:dyDescent="0.3">
      <c r="A139">
        <v>139</v>
      </c>
      <c r="B139">
        <v>8.0816332755389499</v>
      </c>
      <c r="C139">
        <v>9.6999999999999993</v>
      </c>
    </row>
    <row r="140" spans="1:3" x14ac:dyDescent="0.3">
      <c r="A140">
        <v>140</v>
      </c>
      <c r="B140">
        <v>8.0816332755389606</v>
      </c>
      <c r="C140">
        <v>9.6999999999999993</v>
      </c>
    </row>
    <row r="141" spans="1:3" x14ac:dyDescent="0.3">
      <c r="A141">
        <v>141</v>
      </c>
      <c r="B141">
        <v>8.1954590963211995</v>
      </c>
      <c r="C141">
        <v>9.6999999999999993</v>
      </c>
    </row>
    <row r="142" spans="1:3" x14ac:dyDescent="0.3">
      <c r="A142">
        <v>142</v>
      </c>
      <c r="B142">
        <v>7.7401558131922403</v>
      </c>
      <c r="C142">
        <v>9.6999999999999993</v>
      </c>
    </row>
    <row r="143" spans="1:3" x14ac:dyDescent="0.3">
      <c r="A143">
        <v>143</v>
      </c>
      <c r="B143">
        <v>8.1195752157997099</v>
      </c>
      <c r="C143">
        <v>9.6999999999999993</v>
      </c>
    </row>
    <row r="144" spans="1:3" x14ac:dyDescent="0.3">
      <c r="A144">
        <v>144</v>
      </c>
      <c r="B144">
        <v>8.1954590963211906</v>
      </c>
      <c r="C144">
        <v>9.6999999999999993</v>
      </c>
    </row>
    <row r="145" spans="1:3" x14ac:dyDescent="0.3">
      <c r="A145">
        <v>145</v>
      </c>
      <c r="B145">
        <v>8.1954590963211906</v>
      </c>
      <c r="C145">
        <v>9.6999999999999993</v>
      </c>
    </row>
    <row r="146" spans="1:3" x14ac:dyDescent="0.3">
      <c r="A146">
        <v>146</v>
      </c>
      <c r="B146">
        <v>8.3092849171034509</v>
      </c>
      <c r="C146">
        <v>9.6999999999999993</v>
      </c>
    </row>
    <row r="147" spans="1:3" x14ac:dyDescent="0.3">
      <c r="A147">
        <v>147</v>
      </c>
      <c r="B147">
        <v>7.8539816339744801</v>
      </c>
      <c r="C147">
        <v>9.6999999999999993</v>
      </c>
    </row>
    <row r="148" spans="1:3" x14ac:dyDescent="0.3">
      <c r="A148">
        <v>148</v>
      </c>
      <c r="B148">
        <v>8.3092849171034402</v>
      </c>
      <c r="C148">
        <v>9.6999999999999993</v>
      </c>
    </row>
    <row r="149" spans="1:3" x14ac:dyDescent="0.3">
      <c r="A149">
        <v>149</v>
      </c>
      <c r="B149">
        <v>8.2713429768426696</v>
      </c>
      <c r="C149">
        <v>9.6999999999999993</v>
      </c>
    </row>
    <row r="150" spans="1:3" x14ac:dyDescent="0.3">
      <c r="A150">
        <v>150</v>
      </c>
      <c r="B150">
        <v>8.0057493950174603</v>
      </c>
      <c r="C150">
        <v>9.6999999999999993</v>
      </c>
    </row>
    <row r="151" spans="1:3" x14ac:dyDescent="0.3">
      <c r="A151">
        <v>151</v>
      </c>
      <c r="B151">
        <v>7.9298655144959698</v>
      </c>
      <c r="C151">
        <v>9.6999999999999993</v>
      </c>
    </row>
    <row r="152" spans="1:3" x14ac:dyDescent="0.3">
      <c r="A152">
        <v>152</v>
      </c>
      <c r="B152">
        <v>8.1195752157997099</v>
      </c>
      <c r="C152">
        <v>9.6999999999999993</v>
      </c>
    </row>
    <row r="153" spans="1:3" x14ac:dyDescent="0.3">
      <c r="A153">
        <v>153</v>
      </c>
      <c r="B153">
        <v>8.2334010365819399</v>
      </c>
      <c r="C153">
        <v>9.6999999999999993</v>
      </c>
    </row>
    <row r="154" spans="1:3" x14ac:dyDescent="0.3">
      <c r="A154">
        <v>154</v>
      </c>
      <c r="B154">
        <v>8.3851687976249405</v>
      </c>
      <c r="C154">
        <v>9.6999999999999993</v>
      </c>
    </row>
    <row r="155" spans="1:3" x14ac:dyDescent="0.3">
      <c r="A155">
        <v>155</v>
      </c>
      <c r="B155">
        <v>8.0436913352782096</v>
      </c>
      <c r="C155">
        <v>9.6999999999999993</v>
      </c>
    </row>
    <row r="156" spans="1:3" x14ac:dyDescent="0.3">
      <c r="A156">
        <v>156</v>
      </c>
      <c r="B156">
        <v>8.1575171560604502</v>
      </c>
      <c r="C156">
        <v>9.6999999999999993</v>
      </c>
    </row>
    <row r="157" spans="1:3" x14ac:dyDescent="0.3">
      <c r="A157">
        <v>157</v>
      </c>
      <c r="B157">
        <v>8.3092849171034295</v>
      </c>
      <c r="C157">
        <v>9.6999999999999993</v>
      </c>
    </row>
    <row r="158" spans="1:3" x14ac:dyDescent="0.3">
      <c r="A158">
        <v>158</v>
      </c>
      <c r="B158">
        <v>8.3851687976249192</v>
      </c>
      <c r="C158">
        <v>9.6999999999999993</v>
      </c>
    </row>
    <row r="159" spans="1:3" x14ac:dyDescent="0.3">
      <c r="A159">
        <v>159</v>
      </c>
      <c r="B159">
        <v>8.2334010365819594</v>
      </c>
      <c r="C159">
        <v>9.6999999999999993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2CEE-77DB-44C7-B7A7-5F0D353C5DFA}">
  <dimension ref="A1:C241"/>
  <sheetViews>
    <sheetView workbookViewId="0">
      <selection activeCell="O17" sqref="O17"/>
    </sheetView>
  </sheetViews>
  <sheetFormatPr defaultRowHeight="14.4" x14ac:dyDescent="0.3"/>
  <sheetData>
    <row r="1" spans="1:3" x14ac:dyDescent="0.3">
      <c r="A1">
        <v>1</v>
      </c>
      <c r="B1">
        <v>-4.1555458380826797E-2</v>
      </c>
      <c r="C1">
        <v>9.6999999999999993</v>
      </c>
    </row>
    <row r="2" spans="1:3" x14ac:dyDescent="0.3">
      <c r="A2">
        <v>2</v>
      </c>
      <c r="B2">
        <v>0.66488733409308698</v>
      </c>
      <c r="C2">
        <v>9.6999999999999993</v>
      </c>
    </row>
    <row r="3" spans="1:3" x14ac:dyDescent="0.3">
      <c r="A3">
        <v>3</v>
      </c>
      <c r="B3">
        <v>2.5348829612298598</v>
      </c>
      <c r="C3">
        <v>9.6999999999999993</v>
      </c>
    </row>
    <row r="4" spans="1:3" x14ac:dyDescent="0.3">
      <c r="A4">
        <v>4</v>
      </c>
      <c r="B4">
        <v>3.9062130877968202</v>
      </c>
      <c r="C4">
        <v>9.6999999999999993</v>
      </c>
    </row>
    <row r="5" spans="1:3" x14ac:dyDescent="0.3">
      <c r="A5">
        <v>5</v>
      </c>
      <c r="B5">
        <v>4.8204331721748099</v>
      </c>
      <c r="C5">
        <v>9.6999999999999993</v>
      </c>
    </row>
    <row r="6" spans="1:3" x14ac:dyDescent="0.3">
      <c r="A6">
        <v>6</v>
      </c>
      <c r="B6">
        <v>5.5533203472546804</v>
      </c>
      <c r="C6">
        <v>9.6999999999999993</v>
      </c>
    </row>
    <row r="7" spans="1:3" x14ac:dyDescent="0.3">
      <c r="A7">
        <v>7</v>
      </c>
      <c r="B7">
        <v>6.7530816442549799</v>
      </c>
      <c r="C7">
        <v>9.6999999999999993</v>
      </c>
    </row>
    <row r="8" spans="1:3" x14ac:dyDescent="0.3">
      <c r="A8">
        <v>8</v>
      </c>
      <c r="B8">
        <v>7.6046488836895803</v>
      </c>
      <c r="C8">
        <v>9.6999999999999993</v>
      </c>
    </row>
    <row r="9" spans="1:3" x14ac:dyDescent="0.3">
      <c r="A9">
        <v>9</v>
      </c>
      <c r="B9">
        <v>7.4384270501663003</v>
      </c>
      <c r="C9">
        <v>9.6999999999999993</v>
      </c>
    </row>
    <row r="10" spans="1:3" x14ac:dyDescent="0.3">
      <c r="A10">
        <v>10</v>
      </c>
      <c r="B10">
        <v>7.8124261755936599</v>
      </c>
      <c r="C10">
        <v>9.6999999999999993</v>
      </c>
    </row>
    <row r="11" spans="1:3" x14ac:dyDescent="0.3">
      <c r="A11">
        <v>11</v>
      </c>
      <c r="B11">
        <v>8.6019798848292002</v>
      </c>
      <c r="C11">
        <v>9.6999999999999993</v>
      </c>
    </row>
    <row r="12" spans="1:3" x14ac:dyDescent="0.3">
      <c r="A12">
        <v>12</v>
      </c>
      <c r="B12">
        <v>8.3110916761634694</v>
      </c>
      <c r="C12">
        <v>9.6999999999999993</v>
      </c>
    </row>
    <row r="13" spans="1:3" x14ac:dyDescent="0.3">
      <c r="A13">
        <v>13</v>
      </c>
      <c r="B13">
        <v>8.56042442644838</v>
      </c>
      <c r="C13">
        <v>9.6999999999999993</v>
      </c>
    </row>
    <row r="14" spans="1:3" x14ac:dyDescent="0.3">
      <c r="A14">
        <v>14</v>
      </c>
      <c r="B14">
        <v>8.3110916761634694</v>
      </c>
      <c r="C14">
        <v>9.6999999999999993</v>
      </c>
    </row>
    <row r="15" spans="1:3" x14ac:dyDescent="0.3">
      <c r="A15">
        <v>15</v>
      </c>
      <c r="B15">
        <v>8.3110916761634694</v>
      </c>
      <c r="C15">
        <v>9.6999999999999993</v>
      </c>
    </row>
    <row r="16" spans="1:3" x14ac:dyDescent="0.3">
      <c r="A16">
        <v>16</v>
      </c>
      <c r="B16">
        <v>8.6019798848291895</v>
      </c>
      <c r="C16">
        <v>9.6999999999999993</v>
      </c>
    </row>
    <row r="17" spans="1:3" x14ac:dyDescent="0.3">
      <c r="A17">
        <v>17</v>
      </c>
      <c r="B17">
        <v>7.81603969371373</v>
      </c>
      <c r="C17">
        <v>9.6999999999999993</v>
      </c>
    </row>
    <row r="18" spans="1:3" x14ac:dyDescent="0.3">
      <c r="A18">
        <v>18</v>
      </c>
      <c r="B18">
        <v>8.1575171560604502</v>
      </c>
      <c r="C18">
        <v>9.6999999999999993</v>
      </c>
    </row>
    <row r="19" spans="1:3" x14ac:dyDescent="0.3">
      <c r="A19">
        <v>19</v>
      </c>
      <c r="B19">
        <v>8.0057493950174692</v>
      </c>
      <c r="C19">
        <v>9.6999999999999993</v>
      </c>
    </row>
    <row r="20" spans="1:3" x14ac:dyDescent="0.3">
      <c r="A20">
        <v>20</v>
      </c>
      <c r="B20">
        <v>7.89364820788344</v>
      </c>
      <c r="C20">
        <v>9.6999999999999993</v>
      </c>
    </row>
    <row r="21" spans="1:3" x14ac:dyDescent="0.3">
      <c r="A21">
        <v>21</v>
      </c>
      <c r="B21">
        <v>8.2000382960078397</v>
      </c>
      <c r="C21">
        <v>9.6999999999999993</v>
      </c>
    </row>
    <row r="22" spans="1:3" x14ac:dyDescent="0.3">
      <c r="A22">
        <v>22</v>
      </c>
      <c r="B22">
        <v>8.3092849171034295</v>
      </c>
      <c r="C22">
        <v>9.6999999999999993</v>
      </c>
    </row>
    <row r="23" spans="1:3" x14ac:dyDescent="0.3">
      <c r="A23">
        <v>23</v>
      </c>
      <c r="B23">
        <v>8.1954590963211995</v>
      </c>
      <c r="C23">
        <v>9.6999999999999993</v>
      </c>
    </row>
    <row r="24" spans="1:3" x14ac:dyDescent="0.3">
      <c r="A24">
        <v>24</v>
      </c>
      <c r="B24">
        <v>8.4610526781464195</v>
      </c>
      <c r="C24">
        <v>9.6999999999999993</v>
      </c>
    </row>
    <row r="25" spans="1:3" x14ac:dyDescent="0.3">
      <c r="A25">
        <v>25</v>
      </c>
      <c r="B25">
        <v>8.3092849171034402</v>
      </c>
      <c r="C25">
        <v>9.6999999999999993</v>
      </c>
    </row>
    <row r="26" spans="1:3" x14ac:dyDescent="0.3">
      <c r="A26">
        <v>26</v>
      </c>
      <c r="B26">
        <v>8.3472268573641806</v>
      </c>
      <c r="C26">
        <v>9.6999999999999993</v>
      </c>
    </row>
    <row r="27" spans="1:3" x14ac:dyDescent="0.3">
      <c r="A27">
        <v>27</v>
      </c>
      <c r="B27">
        <v>7.81603969371373</v>
      </c>
      <c r="C27">
        <v>9.6999999999999993</v>
      </c>
    </row>
    <row r="28" spans="1:3" x14ac:dyDescent="0.3">
      <c r="A28">
        <v>28</v>
      </c>
      <c r="B28">
        <v>7.7780977534529896</v>
      </c>
      <c r="C28">
        <v>9.6999999999999993</v>
      </c>
    </row>
    <row r="29" spans="1:3" x14ac:dyDescent="0.3">
      <c r="A29">
        <v>29</v>
      </c>
      <c r="B29">
        <v>8.1195752157997099</v>
      </c>
      <c r="C29">
        <v>9.6999999999999993</v>
      </c>
    </row>
    <row r="30" spans="1:3" x14ac:dyDescent="0.3">
      <c r="A30">
        <v>30</v>
      </c>
      <c r="B30">
        <v>8.0057493950174603</v>
      </c>
      <c r="C30">
        <v>9.6999999999999993</v>
      </c>
    </row>
    <row r="31" spans="1:3" x14ac:dyDescent="0.3">
      <c r="A31">
        <v>31</v>
      </c>
      <c r="B31">
        <v>8.3472268573641806</v>
      </c>
      <c r="C31">
        <v>9.6999999999999993</v>
      </c>
    </row>
    <row r="32" spans="1:3" x14ac:dyDescent="0.3">
      <c r="A32">
        <v>32</v>
      </c>
      <c r="B32">
        <v>8.1575171560604502</v>
      </c>
      <c r="C32">
        <v>9.6999999999999993</v>
      </c>
    </row>
    <row r="33" spans="1:3" x14ac:dyDescent="0.3">
      <c r="A33">
        <v>33</v>
      </c>
      <c r="B33">
        <v>8.1575171560604502</v>
      </c>
      <c r="C33">
        <v>9.6999999999999993</v>
      </c>
    </row>
    <row r="34" spans="1:3" x14ac:dyDescent="0.3">
      <c r="A34">
        <v>34</v>
      </c>
      <c r="B34">
        <v>8.3472268573641806</v>
      </c>
      <c r="C34">
        <v>9.6999999999999993</v>
      </c>
    </row>
    <row r="35" spans="1:3" x14ac:dyDescent="0.3">
      <c r="A35">
        <v>35</v>
      </c>
      <c r="B35">
        <v>7.8919235742352303</v>
      </c>
      <c r="C35">
        <v>9.6999999999999993</v>
      </c>
    </row>
    <row r="36" spans="1:3" x14ac:dyDescent="0.3">
      <c r="A36">
        <v>36</v>
      </c>
      <c r="B36">
        <v>7.7780977534529896</v>
      </c>
      <c r="C36">
        <v>9.6999999999999993</v>
      </c>
    </row>
    <row r="37" spans="1:3" x14ac:dyDescent="0.3">
      <c r="A37">
        <v>37</v>
      </c>
      <c r="B37">
        <v>8.4231107378856702</v>
      </c>
      <c r="C37">
        <v>9.6999999999999993</v>
      </c>
    </row>
    <row r="38" spans="1:3" x14ac:dyDescent="0.3">
      <c r="A38">
        <v>38</v>
      </c>
      <c r="B38">
        <v>8.5679799643357892</v>
      </c>
      <c r="C38">
        <v>9.6999999999999993</v>
      </c>
    </row>
    <row r="39" spans="1:3" x14ac:dyDescent="0.3">
      <c r="A39">
        <v>39</v>
      </c>
      <c r="B39">
        <v>8.4886468165178606</v>
      </c>
      <c r="C39">
        <v>9.6999999999999993</v>
      </c>
    </row>
    <row r="40" spans="1:3" x14ac:dyDescent="0.3">
      <c r="A40">
        <v>40</v>
      </c>
      <c r="B40">
        <v>8.4093136686999497</v>
      </c>
      <c r="C40">
        <v>9.6999999999999993</v>
      </c>
    </row>
    <row r="41" spans="1:3" x14ac:dyDescent="0.3">
      <c r="A41">
        <v>41</v>
      </c>
      <c r="B41">
        <v>8.1195752157997099</v>
      </c>
      <c r="C41">
        <v>9.6999999999999993</v>
      </c>
    </row>
    <row r="42" spans="1:3" x14ac:dyDescent="0.3">
      <c r="A42">
        <v>42</v>
      </c>
      <c r="B42">
        <v>8.3092849171034402</v>
      </c>
      <c r="C42">
        <v>9.6999999999999993</v>
      </c>
    </row>
    <row r="43" spans="1:3" x14ac:dyDescent="0.3">
      <c r="A43">
        <v>43</v>
      </c>
      <c r="B43">
        <v>7.9298655144959698</v>
      </c>
      <c r="C43">
        <v>9.6999999999999993</v>
      </c>
    </row>
    <row r="44" spans="1:3" x14ac:dyDescent="0.3">
      <c r="A44">
        <v>44</v>
      </c>
      <c r="B44">
        <v>8.1575171560604502</v>
      </c>
      <c r="C44">
        <v>9.6999999999999993</v>
      </c>
    </row>
    <row r="45" spans="1:3" x14ac:dyDescent="0.3">
      <c r="A45">
        <v>45</v>
      </c>
      <c r="B45">
        <v>7.81603969371373</v>
      </c>
      <c r="C45">
        <v>9.6999999999999993</v>
      </c>
    </row>
    <row r="46" spans="1:3" x14ac:dyDescent="0.3">
      <c r="A46">
        <v>46</v>
      </c>
      <c r="B46">
        <v>7.9678074547567199</v>
      </c>
      <c r="C46">
        <v>9.6999999999999993</v>
      </c>
    </row>
    <row r="47" spans="1:3" x14ac:dyDescent="0.3">
      <c r="A47">
        <v>47</v>
      </c>
      <c r="B47">
        <v>8.3092849171034402</v>
      </c>
      <c r="C47">
        <v>9.6999999999999993</v>
      </c>
    </row>
    <row r="48" spans="1:3" x14ac:dyDescent="0.3">
      <c r="A48">
        <v>48</v>
      </c>
      <c r="B48">
        <v>8.1954590963211906</v>
      </c>
      <c r="C48">
        <v>9.6999999999999993</v>
      </c>
    </row>
    <row r="49" spans="1:3" x14ac:dyDescent="0.3">
      <c r="A49">
        <v>49</v>
      </c>
      <c r="B49">
        <v>7.9678074547567199</v>
      </c>
      <c r="C49">
        <v>9.6999999999999993</v>
      </c>
    </row>
    <row r="50" spans="1:3" x14ac:dyDescent="0.3">
      <c r="A50">
        <v>50</v>
      </c>
      <c r="B50">
        <v>8.3092849171034295</v>
      </c>
      <c r="C50">
        <v>9.6999999999999993</v>
      </c>
    </row>
    <row r="51" spans="1:3" x14ac:dyDescent="0.3">
      <c r="A51">
        <v>51</v>
      </c>
      <c r="B51">
        <v>8.4886468165178695</v>
      </c>
      <c r="C51">
        <v>9.6999999999999993</v>
      </c>
    </row>
    <row r="52" spans="1:3" x14ac:dyDescent="0.3">
      <c r="A52">
        <v>52</v>
      </c>
      <c r="B52">
        <v>8.4093136686999692</v>
      </c>
      <c r="C52">
        <v>9.6999999999999993</v>
      </c>
    </row>
    <row r="53" spans="1:3" x14ac:dyDescent="0.3">
      <c r="A53">
        <v>53</v>
      </c>
      <c r="B53">
        <v>8.1195752157997205</v>
      </c>
      <c r="C53">
        <v>9.6999999999999993</v>
      </c>
    </row>
    <row r="54" spans="1:3" x14ac:dyDescent="0.3">
      <c r="A54">
        <v>54</v>
      </c>
      <c r="B54">
        <v>8.0057493950174692</v>
      </c>
      <c r="C54">
        <v>9.6999999999999993</v>
      </c>
    </row>
    <row r="55" spans="1:3" x14ac:dyDescent="0.3">
      <c r="A55">
        <v>55</v>
      </c>
      <c r="B55">
        <v>8.1575171560604502</v>
      </c>
      <c r="C55">
        <v>9.6999999999999993</v>
      </c>
    </row>
    <row r="56" spans="1:3" x14ac:dyDescent="0.3">
      <c r="A56">
        <v>56</v>
      </c>
      <c r="B56">
        <v>7.9298655144959698</v>
      </c>
      <c r="C56">
        <v>9.6999999999999993</v>
      </c>
    </row>
    <row r="57" spans="1:3" x14ac:dyDescent="0.3">
      <c r="A57">
        <v>57</v>
      </c>
      <c r="B57">
        <v>8.1195752157997205</v>
      </c>
      <c r="C57">
        <v>9.6999999999999993</v>
      </c>
    </row>
    <row r="58" spans="1:3" x14ac:dyDescent="0.3">
      <c r="A58">
        <v>58</v>
      </c>
      <c r="B58">
        <v>8.1195752157996992</v>
      </c>
      <c r="C58">
        <v>9.6999999999999993</v>
      </c>
    </row>
    <row r="59" spans="1:3" x14ac:dyDescent="0.3">
      <c r="A59">
        <v>59</v>
      </c>
      <c r="B59">
        <v>8.1195752157996992</v>
      </c>
      <c r="C59">
        <v>9.6999999999999993</v>
      </c>
    </row>
    <row r="60" spans="1:3" x14ac:dyDescent="0.3">
      <c r="A60">
        <v>60</v>
      </c>
      <c r="B60">
        <v>8.4610526781464106</v>
      </c>
      <c r="C60">
        <v>9.6999999999999993</v>
      </c>
    </row>
    <row r="61" spans="1:3" x14ac:dyDescent="0.3">
      <c r="A61">
        <v>61</v>
      </c>
      <c r="B61">
        <v>8.1195752157996992</v>
      </c>
      <c r="C61">
        <v>9.6999999999999993</v>
      </c>
    </row>
    <row r="62" spans="1:3" x14ac:dyDescent="0.3">
      <c r="A62">
        <v>62</v>
      </c>
      <c r="B62">
        <v>8.2334010365819594</v>
      </c>
      <c r="C62">
        <v>9.6999999999999993</v>
      </c>
    </row>
    <row r="63" spans="1:3" x14ac:dyDescent="0.3">
      <c r="A63">
        <v>63</v>
      </c>
      <c r="B63">
        <v>8.1575171560604396</v>
      </c>
      <c r="C63">
        <v>9.6999999999999993</v>
      </c>
    </row>
    <row r="64" spans="1:3" x14ac:dyDescent="0.3">
      <c r="A64">
        <v>64</v>
      </c>
      <c r="B64">
        <v>8.1575171560604502</v>
      </c>
      <c r="C64">
        <v>9.6999999999999993</v>
      </c>
    </row>
    <row r="65" spans="1:3" x14ac:dyDescent="0.3">
      <c r="A65">
        <v>65</v>
      </c>
      <c r="B65">
        <v>8.3092849171034295</v>
      </c>
      <c r="C65">
        <v>9.6999999999999993</v>
      </c>
    </row>
    <row r="66" spans="1:3" x14ac:dyDescent="0.3">
      <c r="A66">
        <v>66</v>
      </c>
      <c r="B66">
        <v>8.3630359991394894</v>
      </c>
      <c r="C66">
        <v>9.6999999999999993</v>
      </c>
    </row>
    <row r="67" spans="1:3" x14ac:dyDescent="0.3">
      <c r="A67">
        <v>67</v>
      </c>
      <c r="B67">
        <v>8.4886468165178695</v>
      </c>
      <c r="C67">
        <v>9.6999999999999993</v>
      </c>
    </row>
    <row r="68" spans="1:3" x14ac:dyDescent="0.3">
      <c r="A68">
        <v>68</v>
      </c>
      <c r="B68">
        <v>8.5283133904268293</v>
      </c>
      <c r="C68">
        <v>9.6999999999999993</v>
      </c>
    </row>
    <row r="69" spans="1:3" x14ac:dyDescent="0.3">
      <c r="A69">
        <v>69</v>
      </c>
      <c r="B69">
        <v>8.0057493950174603</v>
      </c>
      <c r="C69">
        <v>9.6999999999999993</v>
      </c>
    </row>
    <row r="70" spans="1:3" x14ac:dyDescent="0.3">
      <c r="A70">
        <v>70</v>
      </c>
      <c r="B70">
        <v>8.1195752157997205</v>
      </c>
      <c r="C70">
        <v>9.6999999999999993</v>
      </c>
    </row>
    <row r="71" spans="1:3" x14ac:dyDescent="0.3">
      <c r="A71">
        <v>71</v>
      </c>
      <c r="B71">
        <v>7.8919235742352303</v>
      </c>
      <c r="C71">
        <v>9.6999999999999993</v>
      </c>
    </row>
    <row r="72" spans="1:3" x14ac:dyDescent="0.3">
      <c r="A72">
        <v>72</v>
      </c>
      <c r="B72">
        <v>7.6263299924099996</v>
      </c>
      <c r="C72">
        <v>9.6999999999999993</v>
      </c>
    </row>
    <row r="73" spans="1:3" x14ac:dyDescent="0.3">
      <c r="A73">
        <v>73</v>
      </c>
      <c r="B73">
        <v>8.1575171560604502</v>
      </c>
      <c r="C73">
        <v>9.6999999999999993</v>
      </c>
    </row>
    <row r="74" spans="1:3" x14ac:dyDescent="0.3">
      <c r="A74">
        <v>74</v>
      </c>
      <c r="B74">
        <v>8.1195752157997099</v>
      </c>
      <c r="C74">
        <v>9.6999999999999993</v>
      </c>
    </row>
    <row r="75" spans="1:3" x14ac:dyDescent="0.3">
      <c r="A75">
        <v>75</v>
      </c>
      <c r="B75">
        <v>8.19545909632118</v>
      </c>
      <c r="C75">
        <v>9.6999999999999993</v>
      </c>
    </row>
    <row r="76" spans="1:3" x14ac:dyDescent="0.3">
      <c r="A76">
        <v>76</v>
      </c>
      <c r="B76">
        <v>8.19545909632118</v>
      </c>
      <c r="C76">
        <v>9.6999999999999993</v>
      </c>
    </row>
    <row r="77" spans="1:3" x14ac:dyDescent="0.3">
      <c r="A77">
        <v>77</v>
      </c>
      <c r="B77">
        <v>8.2109807991551307</v>
      </c>
      <c r="C77">
        <v>9.6999999999999993</v>
      </c>
    </row>
    <row r="78" spans="1:3" x14ac:dyDescent="0.3">
      <c r="A78">
        <v>78</v>
      </c>
      <c r="B78">
        <v>8.1575171560604591</v>
      </c>
      <c r="C78">
        <v>9.6999999999999993</v>
      </c>
    </row>
    <row r="79" spans="1:3" x14ac:dyDescent="0.3">
      <c r="A79">
        <v>79</v>
      </c>
      <c r="B79">
        <v>8.0436913352782309</v>
      </c>
      <c r="C79">
        <v>9.6999999999999993</v>
      </c>
    </row>
    <row r="80" spans="1:3" x14ac:dyDescent="0.3">
      <c r="A80">
        <v>80</v>
      </c>
      <c r="B80">
        <v>8.1316476513372091</v>
      </c>
      <c r="C80">
        <v>9.6999999999999993</v>
      </c>
    </row>
    <row r="81" spans="1:3" x14ac:dyDescent="0.3">
      <c r="A81">
        <v>81</v>
      </c>
      <c r="B81">
        <v>8.1954590963211906</v>
      </c>
      <c r="C81">
        <v>9.6999999999999993</v>
      </c>
    </row>
    <row r="82" spans="1:3" x14ac:dyDescent="0.3">
      <c r="A82">
        <v>82</v>
      </c>
      <c r="B82">
        <v>8.2334010365819399</v>
      </c>
      <c r="C82">
        <v>9.6999999999999993</v>
      </c>
    </row>
    <row r="83" spans="1:3" x14ac:dyDescent="0.3">
      <c r="A83">
        <v>83</v>
      </c>
      <c r="B83">
        <v>8.3092849171034402</v>
      </c>
      <c r="C83">
        <v>9.6999999999999993</v>
      </c>
    </row>
    <row r="84" spans="1:3" x14ac:dyDescent="0.3">
      <c r="A84">
        <v>84</v>
      </c>
      <c r="B84">
        <v>8.2713429768426696</v>
      </c>
      <c r="C84">
        <v>9.6999999999999993</v>
      </c>
    </row>
    <row r="85" spans="1:3" x14ac:dyDescent="0.3">
      <c r="A85">
        <v>85</v>
      </c>
      <c r="B85">
        <v>7.9298655144959698</v>
      </c>
      <c r="C85">
        <v>9.6999999999999993</v>
      </c>
    </row>
    <row r="86" spans="1:3" x14ac:dyDescent="0.3">
      <c r="A86">
        <v>86</v>
      </c>
      <c r="B86">
        <v>8.6869796860626796</v>
      </c>
      <c r="C86">
        <v>9.6999999999999993</v>
      </c>
    </row>
    <row r="87" spans="1:3" x14ac:dyDescent="0.3">
      <c r="A87">
        <v>87</v>
      </c>
      <c r="B87">
        <v>8.0816332755389499</v>
      </c>
      <c r="C87">
        <v>9.6999999999999993</v>
      </c>
    </row>
    <row r="88" spans="1:3" x14ac:dyDescent="0.3">
      <c r="A88">
        <v>88</v>
      </c>
      <c r="B88">
        <v>8.0436913352782309</v>
      </c>
      <c r="C88">
        <v>9.6999999999999993</v>
      </c>
    </row>
    <row r="89" spans="1:3" x14ac:dyDescent="0.3">
      <c r="A89">
        <v>89</v>
      </c>
      <c r="B89">
        <v>8.4489802426089096</v>
      </c>
      <c r="C89">
        <v>9.6999999999999993</v>
      </c>
    </row>
    <row r="90" spans="1:3" x14ac:dyDescent="0.3">
      <c r="A90">
        <v>90</v>
      </c>
      <c r="B90">
        <v>7.6263299924099996</v>
      </c>
      <c r="C90">
        <v>9.6999999999999993</v>
      </c>
    </row>
    <row r="91" spans="1:3" x14ac:dyDescent="0.3">
      <c r="A91">
        <v>91</v>
      </c>
      <c r="B91">
        <v>8.2713429768426892</v>
      </c>
      <c r="C91">
        <v>9.6999999999999993</v>
      </c>
    </row>
    <row r="92" spans="1:3" x14ac:dyDescent="0.3">
      <c r="A92">
        <v>92</v>
      </c>
      <c r="B92">
        <v>8.1954590963211995</v>
      </c>
      <c r="C92">
        <v>9.6999999999999993</v>
      </c>
    </row>
    <row r="93" spans="1:3" x14ac:dyDescent="0.3">
      <c r="A93">
        <v>93</v>
      </c>
      <c r="B93">
        <v>7.9678074547567199</v>
      </c>
      <c r="C93">
        <v>9.6999999999999993</v>
      </c>
    </row>
    <row r="94" spans="1:3" x14ac:dyDescent="0.3">
      <c r="A94">
        <v>94</v>
      </c>
      <c r="B94">
        <v>8.3092849171034402</v>
      </c>
      <c r="C94">
        <v>9.6999999999999993</v>
      </c>
    </row>
    <row r="95" spans="1:3" x14ac:dyDescent="0.3">
      <c r="A95">
        <v>95</v>
      </c>
      <c r="B95">
        <v>8.3851687976249192</v>
      </c>
      <c r="C95">
        <v>9.6999999999999993</v>
      </c>
    </row>
    <row r="96" spans="1:3" x14ac:dyDescent="0.3">
      <c r="A96">
        <v>96</v>
      </c>
      <c r="B96">
        <v>8.8456459816985298</v>
      </c>
      <c r="C96">
        <v>9.6999999999999993</v>
      </c>
    </row>
    <row r="97" spans="1:3" x14ac:dyDescent="0.3">
      <c r="A97">
        <v>97</v>
      </c>
      <c r="B97">
        <v>8.3092849171034295</v>
      </c>
      <c r="C97">
        <v>9.6999999999999993</v>
      </c>
    </row>
    <row r="98" spans="1:3" x14ac:dyDescent="0.3">
      <c r="A98">
        <v>98</v>
      </c>
      <c r="B98">
        <v>7.6642719326707498</v>
      </c>
      <c r="C98">
        <v>9.6999999999999993</v>
      </c>
    </row>
    <row r="99" spans="1:3" x14ac:dyDescent="0.3">
      <c r="A99">
        <v>99</v>
      </c>
      <c r="B99">
        <v>7.9298655144959698</v>
      </c>
      <c r="C99">
        <v>9.6999999999999993</v>
      </c>
    </row>
    <row r="100" spans="1:3" x14ac:dyDescent="0.3">
      <c r="A100">
        <v>100</v>
      </c>
      <c r="B100">
        <v>8.0436913352782096</v>
      </c>
      <c r="C100">
        <v>9.6999999999999993</v>
      </c>
    </row>
    <row r="101" spans="1:3" x14ac:dyDescent="0.3">
      <c r="A101">
        <v>101</v>
      </c>
      <c r="B101">
        <v>8.3851687976249405</v>
      </c>
      <c r="C101">
        <v>9.6999999999999993</v>
      </c>
    </row>
    <row r="102" spans="1:3" x14ac:dyDescent="0.3">
      <c r="A102">
        <v>102</v>
      </c>
      <c r="B102">
        <v>8.2713429768426892</v>
      </c>
      <c r="C102">
        <v>9.6999999999999993</v>
      </c>
    </row>
    <row r="103" spans="1:3" x14ac:dyDescent="0.3">
      <c r="A103">
        <v>103</v>
      </c>
      <c r="B103">
        <v>7.9298655144959698</v>
      </c>
      <c r="C103">
        <v>9.6999999999999993</v>
      </c>
    </row>
    <row r="104" spans="1:3" x14ac:dyDescent="0.3">
      <c r="A104">
        <v>104</v>
      </c>
      <c r="B104">
        <v>8.3092849171034402</v>
      </c>
      <c r="C104">
        <v>9.6999999999999993</v>
      </c>
    </row>
    <row r="105" spans="1:3" x14ac:dyDescent="0.3">
      <c r="A105">
        <v>105</v>
      </c>
      <c r="B105">
        <v>8.2334010365819594</v>
      </c>
      <c r="C105">
        <v>9.6999999999999993</v>
      </c>
    </row>
    <row r="106" spans="1:3" x14ac:dyDescent="0.3">
      <c r="A106">
        <v>106</v>
      </c>
      <c r="B106">
        <v>7.7022138729314902</v>
      </c>
      <c r="C106">
        <v>9.6999999999999993</v>
      </c>
    </row>
    <row r="107" spans="1:3" x14ac:dyDescent="0.3">
      <c r="A107">
        <v>107</v>
      </c>
      <c r="B107">
        <v>7.8160396937137397</v>
      </c>
      <c r="C107">
        <v>9.6999999999999993</v>
      </c>
    </row>
    <row r="108" spans="1:3" x14ac:dyDescent="0.3">
      <c r="A108">
        <v>108</v>
      </c>
      <c r="B108">
        <v>8.1575171560604502</v>
      </c>
      <c r="C108">
        <v>9.6999999999999993</v>
      </c>
    </row>
    <row r="109" spans="1:3" x14ac:dyDescent="0.3">
      <c r="A109">
        <v>109</v>
      </c>
      <c r="B109">
        <v>8.1575171560604502</v>
      </c>
      <c r="C109">
        <v>9.6999999999999993</v>
      </c>
    </row>
    <row r="110" spans="1:3" x14ac:dyDescent="0.3">
      <c r="A110">
        <v>110</v>
      </c>
      <c r="B110">
        <v>8.3851687976249405</v>
      </c>
      <c r="C110">
        <v>9.6999999999999993</v>
      </c>
    </row>
    <row r="111" spans="1:3" x14ac:dyDescent="0.3">
      <c r="A111">
        <v>111</v>
      </c>
      <c r="B111">
        <v>8.1575171560604502</v>
      </c>
      <c r="C111">
        <v>9.6999999999999993</v>
      </c>
    </row>
    <row r="112" spans="1:3" x14ac:dyDescent="0.3">
      <c r="A112">
        <v>112</v>
      </c>
      <c r="B112">
        <v>8.3092849171034402</v>
      </c>
      <c r="C112">
        <v>9.6999999999999993</v>
      </c>
    </row>
    <row r="113" spans="1:3" x14ac:dyDescent="0.3">
      <c r="A113">
        <v>113</v>
      </c>
      <c r="B113">
        <v>8.2713429768426892</v>
      </c>
      <c r="C113">
        <v>9.6999999999999993</v>
      </c>
    </row>
    <row r="114" spans="1:3" x14ac:dyDescent="0.3">
      <c r="A114">
        <v>114</v>
      </c>
      <c r="B114">
        <v>8.0436913352782202</v>
      </c>
      <c r="C114">
        <v>9.6999999999999993</v>
      </c>
    </row>
    <row r="115" spans="1:3" x14ac:dyDescent="0.3">
      <c r="A115">
        <v>115</v>
      </c>
      <c r="B115">
        <v>8.1575171560604502</v>
      </c>
      <c r="C115">
        <v>9.6999999999999993</v>
      </c>
    </row>
    <row r="116" spans="1:3" x14ac:dyDescent="0.3">
      <c r="A116">
        <v>116</v>
      </c>
      <c r="B116">
        <v>7.7780977534529896</v>
      </c>
      <c r="C116">
        <v>9.6999999999999993</v>
      </c>
    </row>
    <row r="117" spans="1:3" x14ac:dyDescent="0.3">
      <c r="A117">
        <v>117</v>
      </c>
      <c r="B117">
        <v>7.7401558131922403</v>
      </c>
      <c r="C117">
        <v>9.6999999999999993</v>
      </c>
    </row>
    <row r="118" spans="1:3" x14ac:dyDescent="0.3">
      <c r="A118">
        <v>118</v>
      </c>
      <c r="B118">
        <v>8.1954590963211906</v>
      </c>
      <c r="C118">
        <v>9.6999999999999993</v>
      </c>
    </row>
    <row r="119" spans="1:3" x14ac:dyDescent="0.3">
      <c r="A119">
        <v>119</v>
      </c>
      <c r="B119">
        <v>8.1195752157996992</v>
      </c>
      <c r="C119">
        <v>9.6999999999999993</v>
      </c>
    </row>
    <row r="120" spans="1:3" x14ac:dyDescent="0.3">
      <c r="A120">
        <v>120</v>
      </c>
      <c r="B120">
        <v>8.1195752157996992</v>
      </c>
      <c r="C120">
        <v>9.6999999999999993</v>
      </c>
    </row>
    <row r="121" spans="1:3" x14ac:dyDescent="0.3">
      <c r="A121">
        <v>121</v>
      </c>
      <c r="B121">
        <v>8.3851687976249192</v>
      </c>
      <c r="C121">
        <v>9.6999999999999993</v>
      </c>
    </row>
    <row r="122" spans="1:3" x14ac:dyDescent="0.3">
      <c r="A122">
        <v>122</v>
      </c>
      <c r="B122">
        <v>8.0057493950174692</v>
      </c>
      <c r="C122">
        <v>9.6999999999999993</v>
      </c>
    </row>
    <row r="123" spans="1:3" x14ac:dyDescent="0.3">
      <c r="A123">
        <v>123</v>
      </c>
      <c r="B123">
        <v>8.1954590963211995</v>
      </c>
      <c r="C123">
        <v>9.6999999999999993</v>
      </c>
    </row>
    <row r="124" spans="1:3" x14ac:dyDescent="0.3">
      <c r="A124">
        <v>124</v>
      </c>
      <c r="B124">
        <v>7.8539816339744801</v>
      </c>
      <c r="C124">
        <v>9.6999999999999993</v>
      </c>
    </row>
    <row r="125" spans="1:3" x14ac:dyDescent="0.3">
      <c r="A125">
        <v>125</v>
      </c>
      <c r="B125">
        <v>7.9298655144959698</v>
      </c>
      <c r="C125">
        <v>9.6999999999999993</v>
      </c>
    </row>
    <row r="126" spans="1:3" x14ac:dyDescent="0.3">
      <c r="A126">
        <v>126</v>
      </c>
      <c r="B126">
        <v>8.2713429768426892</v>
      </c>
      <c r="C126">
        <v>9.6999999999999993</v>
      </c>
    </row>
    <row r="127" spans="1:3" x14ac:dyDescent="0.3">
      <c r="A127">
        <v>127</v>
      </c>
      <c r="B127">
        <v>8.0436913352782096</v>
      </c>
      <c r="C127">
        <v>9.6999999999999993</v>
      </c>
    </row>
    <row r="128" spans="1:3" x14ac:dyDescent="0.3">
      <c r="A128">
        <v>128</v>
      </c>
      <c r="B128">
        <v>8.2334010365819399</v>
      </c>
      <c r="C128">
        <v>9.6999999999999993</v>
      </c>
    </row>
    <row r="129" spans="1:3" x14ac:dyDescent="0.3">
      <c r="A129">
        <v>129</v>
      </c>
      <c r="B129">
        <v>8.0436913352782096</v>
      </c>
      <c r="C129">
        <v>9.6999999999999993</v>
      </c>
    </row>
    <row r="130" spans="1:3" x14ac:dyDescent="0.3">
      <c r="A130">
        <v>130</v>
      </c>
      <c r="B130">
        <v>8.1954590963211995</v>
      </c>
      <c r="C130">
        <v>9.6999999999999993</v>
      </c>
    </row>
    <row r="131" spans="1:3" x14ac:dyDescent="0.3">
      <c r="A131">
        <v>131</v>
      </c>
      <c r="B131">
        <v>8.3472268573641806</v>
      </c>
      <c r="C131">
        <v>9.6999999999999993</v>
      </c>
    </row>
    <row r="132" spans="1:3" x14ac:dyDescent="0.3">
      <c r="A132">
        <v>132</v>
      </c>
      <c r="B132">
        <v>8.1954590963211906</v>
      </c>
      <c r="C132">
        <v>9.6999999999999993</v>
      </c>
    </row>
    <row r="133" spans="1:3" x14ac:dyDescent="0.3">
      <c r="A133">
        <v>133</v>
      </c>
      <c r="B133">
        <v>7.8539816339744801</v>
      </c>
      <c r="C133">
        <v>9.6999999999999993</v>
      </c>
    </row>
    <row r="134" spans="1:3" x14ac:dyDescent="0.3">
      <c r="A134">
        <v>134</v>
      </c>
      <c r="B134">
        <v>8.1954590963211906</v>
      </c>
      <c r="C134">
        <v>9.6999999999999993</v>
      </c>
    </row>
    <row r="135" spans="1:3" x14ac:dyDescent="0.3">
      <c r="A135">
        <v>135</v>
      </c>
      <c r="B135">
        <v>8.2109807991551396</v>
      </c>
      <c r="C135">
        <v>9.6999999999999993</v>
      </c>
    </row>
    <row r="136" spans="1:3" x14ac:dyDescent="0.3">
      <c r="A136">
        <v>136</v>
      </c>
      <c r="B136">
        <v>8.2506473730640995</v>
      </c>
      <c r="C136">
        <v>9.6999999999999993</v>
      </c>
    </row>
    <row r="137" spans="1:3" x14ac:dyDescent="0.3">
      <c r="A137">
        <v>137</v>
      </c>
      <c r="B137">
        <v>8.1575171560604502</v>
      </c>
      <c r="C137">
        <v>9.6999999999999993</v>
      </c>
    </row>
    <row r="138" spans="1:3" x14ac:dyDescent="0.3">
      <c r="A138">
        <v>138</v>
      </c>
      <c r="B138">
        <v>8.1195752157997099</v>
      </c>
      <c r="C138">
        <v>9.6999999999999993</v>
      </c>
    </row>
    <row r="139" spans="1:3" x14ac:dyDescent="0.3">
      <c r="A139">
        <v>139</v>
      </c>
      <c r="B139">
        <v>8.3092849171034295</v>
      </c>
      <c r="C139">
        <v>9.6999999999999993</v>
      </c>
    </row>
    <row r="140" spans="1:3" x14ac:dyDescent="0.3">
      <c r="A140">
        <v>140</v>
      </c>
      <c r="B140">
        <v>8.2713429768426803</v>
      </c>
      <c r="C140">
        <v>9.6999999999999993</v>
      </c>
    </row>
    <row r="141" spans="1:3" x14ac:dyDescent="0.3">
      <c r="A141">
        <v>141</v>
      </c>
      <c r="B141">
        <v>8.1195752157997205</v>
      </c>
      <c r="C141">
        <v>9.6999999999999993</v>
      </c>
    </row>
    <row r="142" spans="1:3" x14ac:dyDescent="0.3">
      <c r="A142">
        <v>142</v>
      </c>
      <c r="B142">
        <v>7.81603969371373</v>
      </c>
      <c r="C142">
        <v>9.6999999999999993</v>
      </c>
    </row>
    <row r="143" spans="1:3" x14ac:dyDescent="0.3">
      <c r="A143">
        <v>143</v>
      </c>
      <c r="B143">
        <v>7.7022138729314999</v>
      </c>
      <c r="C143">
        <v>9.6999999999999993</v>
      </c>
    </row>
    <row r="144" spans="1:3" x14ac:dyDescent="0.3">
      <c r="A144">
        <v>144</v>
      </c>
      <c r="B144">
        <v>8.0816332755389606</v>
      </c>
      <c r="C144">
        <v>9.6999999999999993</v>
      </c>
    </row>
    <row r="145" spans="1:3" x14ac:dyDescent="0.3">
      <c r="A145">
        <v>145</v>
      </c>
      <c r="B145">
        <v>7.9678074547567199</v>
      </c>
      <c r="C145">
        <v>9.6999999999999993</v>
      </c>
    </row>
    <row r="146" spans="1:3" x14ac:dyDescent="0.3">
      <c r="A146">
        <v>146</v>
      </c>
      <c r="B146">
        <v>8.2713429768426696</v>
      </c>
      <c r="C146">
        <v>9.6999999999999993</v>
      </c>
    </row>
    <row r="147" spans="1:3" x14ac:dyDescent="0.3">
      <c r="A147">
        <v>147</v>
      </c>
      <c r="B147">
        <v>8.3092849171034402</v>
      </c>
      <c r="C147">
        <v>9.6999999999999993</v>
      </c>
    </row>
    <row r="148" spans="1:3" x14ac:dyDescent="0.3">
      <c r="A148">
        <v>148</v>
      </c>
      <c r="B148">
        <v>8.0816332755389606</v>
      </c>
      <c r="C148">
        <v>9.6999999999999993</v>
      </c>
    </row>
    <row r="149" spans="1:3" x14ac:dyDescent="0.3">
      <c r="A149">
        <v>149</v>
      </c>
      <c r="B149">
        <v>8.0436913352782096</v>
      </c>
      <c r="C149">
        <v>9.6999999999999993</v>
      </c>
    </row>
    <row r="150" spans="1:3" x14ac:dyDescent="0.3">
      <c r="A150">
        <v>150</v>
      </c>
      <c r="B150">
        <v>8.0057493950174692</v>
      </c>
      <c r="C150">
        <v>9.6999999999999993</v>
      </c>
    </row>
    <row r="151" spans="1:3" x14ac:dyDescent="0.3">
      <c r="A151">
        <v>151</v>
      </c>
      <c r="B151">
        <v>7.5883880521492504</v>
      </c>
      <c r="C151">
        <v>9.6999999999999993</v>
      </c>
    </row>
    <row r="152" spans="1:3" x14ac:dyDescent="0.3">
      <c r="A152">
        <v>152</v>
      </c>
      <c r="B152">
        <v>8.1954590963211906</v>
      </c>
      <c r="C152">
        <v>9.6999999999999993</v>
      </c>
    </row>
    <row r="153" spans="1:3" x14ac:dyDescent="0.3">
      <c r="A153">
        <v>153</v>
      </c>
      <c r="B153">
        <v>8.1575171560604502</v>
      </c>
      <c r="C153">
        <v>9.6999999999999993</v>
      </c>
    </row>
    <row r="154" spans="1:3" x14ac:dyDescent="0.3">
      <c r="A154">
        <v>154</v>
      </c>
      <c r="B154">
        <v>8.2713429768426892</v>
      </c>
      <c r="C154">
        <v>9.6999999999999993</v>
      </c>
    </row>
    <row r="155" spans="1:3" x14ac:dyDescent="0.3">
      <c r="A155">
        <v>155</v>
      </c>
      <c r="B155">
        <v>8.4989946184071599</v>
      </c>
      <c r="C155">
        <v>9.6999999999999993</v>
      </c>
    </row>
    <row r="156" spans="1:3" x14ac:dyDescent="0.3">
      <c r="A156">
        <v>156</v>
      </c>
      <c r="B156">
        <v>7.9298655144959698</v>
      </c>
      <c r="C156">
        <v>9.6999999999999993</v>
      </c>
    </row>
    <row r="157" spans="1:3" x14ac:dyDescent="0.3">
      <c r="A157">
        <v>157</v>
      </c>
      <c r="B157">
        <v>8.3472268573641806</v>
      </c>
      <c r="C157">
        <v>9.6999999999999993</v>
      </c>
    </row>
    <row r="158" spans="1:3" x14ac:dyDescent="0.3">
      <c r="A158">
        <v>158</v>
      </c>
      <c r="B158">
        <v>7.8539816339744704</v>
      </c>
      <c r="C158">
        <v>9.6999999999999993</v>
      </c>
    </row>
    <row r="159" spans="1:3" x14ac:dyDescent="0.3">
      <c r="A159">
        <v>159</v>
      </c>
      <c r="B159">
        <v>8.1195752157996992</v>
      </c>
      <c r="C159">
        <v>9.6999999999999993</v>
      </c>
    </row>
    <row r="160" spans="1:3" x14ac:dyDescent="0.3">
      <c r="A160">
        <v>160</v>
      </c>
      <c r="B160">
        <v>7.8919235742352303</v>
      </c>
      <c r="C160">
        <v>9.6999999999999993</v>
      </c>
    </row>
    <row r="161" spans="1:3" x14ac:dyDescent="0.3">
      <c r="A161">
        <v>161</v>
      </c>
      <c r="B161">
        <v>8.1954590963211906</v>
      </c>
      <c r="C161">
        <v>9.6999999999999993</v>
      </c>
    </row>
    <row r="162" spans="1:3" x14ac:dyDescent="0.3">
      <c r="A162">
        <v>162</v>
      </c>
      <c r="B162">
        <v>8.4989946184071705</v>
      </c>
      <c r="C162">
        <v>9.6999999999999993</v>
      </c>
    </row>
    <row r="163" spans="1:3" x14ac:dyDescent="0.3">
      <c r="A163">
        <v>163</v>
      </c>
      <c r="B163">
        <v>8.6887043197109097</v>
      </c>
      <c r="C163">
        <v>9.6999999999999993</v>
      </c>
    </row>
    <row r="164" spans="1:3" x14ac:dyDescent="0.3">
      <c r="A164">
        <v>164</v>
      </c>
      <c r="B164">
        <v>7.8919235742352303</v>
      </c>
      <c r="C164">
        <v>9.6999999999999993</v>
      </c>
    </row>
    <row r="165" spans="1:3" x14ac:dyDescent="0.3">
      <c r="A165">
        <v>165</v>
      </c>
      <c r="B165">
        <v>8.1954590963211995</v>
      </c>
      <c r="C165">
        <v>9.6999999999999993</v>
      </c>
    </row>
    <row r="166" spans="1:3" x14ac:dyDescent="0.3">
      <c r="A166">
        <v>166</v>
      </c>
      <c r="B166">
        <v>8.1954590963211906</v>
      </c>
      <c r="C166">
        <v>9.6999999999999993</v>
      </c>
    </row>
    <row r="167" spans="1:3" x14ac:dyDescent="0.3">
      <c r="A167">
        <v>167</v>
      </c>
      <c r="B167">
        <v>8.4231107378856702</v>
      </c>
      <c r="C167">
        <v>9.6999999999999993</v>
      </c>
    </row>
    <row r="168" spans="1:3" x14ac:dyDescent="0.3">
      <c r="A168">
        <v>168</v>
      </c>
      <c r="B168">
        <v>8.3092849171034295</v>
      </c>
      <c r="C168">
        <v>9.6999999999999993</v>
      </c>
    </row>
    <row r="169" spans="1:3" x14ac:dyDescent="0.3">
      <c r="A169">
        <v>169</v>
      </c>
      <c r="B169">
        <v>7.7022138729314902</v>
      </c>
      <c r="C169">
        <v>9.6999999999999993</v>
      </c>
    </row>
    <row r="170" spans="1:3" x14ac:dyDescent="0.3">
      <c r="A170">
        <v>170</v>
      </c>
      <c r="B170">
        <v>8.3472268573641806</v>
      </c>
      <c r="C170">
        <v>9.6999999999999993</v>
      </c>
    </row>
    <row r="171" spans="1:3" x14ac:dyDescent="0.3">
      <c r="A171">
        <v>171</v>
      </c>
      <c r="B171">
        <v>8.0436913352782096</v>
      </c>
      <c r="C171">
        <v>9.6999999999999993</v>
      </c>
    </row>
    <row r="172" spans="1:3" x14ac:dyDescent="0.3">
      <c r="A172">
        <v>172</v>
      </c>
      <c r="B172">
        <v>8.3092849171034402</v>
      </c>
      <c r="C172">
        <v>9.6999999999999993</v>
      </c>
    </row>
    <row r="173" spans="1:3" x14ac:dyDescent="0.3">
      <c r="A173">
        <v>173</v>
      </c>
      <c r="B173">
        <v>8.2713429768426892</v>
      </c>
      <c r="C173">
        <v>9.6999999999999993</v>
      </c>
    </row>
    <row r="174" spans="1:3" x14ac:dyDescent="0.3">
      <c r="A174">
        <v>174</v>
      </c>
      <c r="B174">
        <v>8.1448698426401993</v>
      </c>
      <c r="C174">
        <v>9.6999999999999993</v>
      </c>
    </row>
    <row r="175" spans="1:3" x14ac:dyDescent="0.3">
      <c r="A175">
        <v>175</v>
      </c>
      <c r="B175">
        <v>8.3092849171034295</v>
      </c>
      <c r="C175">
        <v>9.6999999999999993</v>
      </c>
    </row>
    <row r="176" spans="1:3" x14ac:dyDescent="0.3">
      <c r="A176">
        <v>176</v>
      </c>
      <c r="B176">
        <v>8.1575171560604502</v>
      </c>
      <c r="C176">
        <v>9.6999999999999993</v>
      </c>
    </row>
    <row r="177" spans="1:3" x14ac:dyDescent="0.3">
      <c r="A177">
        <v>177</v>
      </c>
      <c r="B177">
        <v>7.55044611188851</v>
      </c>
      <c r="C177">
        <v>9.6999999999999993</v>
      </c>
    </row>
    <row r="178" spans="1:3" x14ac:dyDescent="0.3">
      <c r="A178">
        <v>178</v>
      </c>
      <c r="B178">
        <v>8.0057493950174692</v>
      </c>
      <c r="C178">
        <v>9.6999999999999993</v>
      </c>
    </row>
    <row r="179" spans="1:3" x14ac:dyDescent="0.3">
      <c r="A179">
        <v>179</v>
      </c>
      <c r="B179">
        <v>8.0057493950174603</v>
      </c>
      <c r="C179">
        <v>9.6999999999999993</v>
      </c>
    </row>
    <row r="180" spans="1:3" x14ac:dyDescent="0.3">
      <c r="A180">
        <v>180</v>
      </c>
      <c r="B180">
        <v>8.2713429768426892</v>
      </c>
      <c r="C180">
        <v>9.6999999999999993</v>
      </c>
    </row>
    <row r="181" spans="1:3" x14ac:dyDescent="0.3">
      <c r="A181">
        <v>181</v>
      </c>
      <c r="B181">
        <v>8.4231107378856898</v>
      </c>
      <c r="C181">
        <v>9.6999999999999993</v>
      </c>
    </row>
    <row r="182" spans="1:3" x14ac:dyDescent="0.3">
      <c r="A182">
        <v>182</v>
      </c>
      <c r="B182">
        <v>8.0816332755389606</v>
      </c>
      <c r="C182">
        <v>9.6999999999999993</v>
      </c>
    </row>
    <row r="183" spans="1:3" x14ac:dyDescent="0.3">
      <c r="A183">
        <v>183</v>
      </c>
      <c r="B183">
        <v>8.3472268573641806</v>
      </c>
      <c r="C183">
        <v>9.6999999999999993</v>
      </c>
    </row>
    <row r="184" spans="1:3" x14ac:dyDescent="0.3">
      <c r="A184">
        <v>184</v>
      </c>
      <c r="B184">
        <v>8.2713429768426803</v>
      </c>
      <c r="C184">
        <v>9.6999999999999993</v>
      </c>
    </row>
    <row r="185" spans="1:3" x14ac:dyDescent="0.3">
      <c r="A185">
        <v>185</v>
      </c>
      <c r="B185">
        <v>8.2334010365819399</v>
      </c>
      <c r="C185">
        <v>9.6999999999999993</v>
      </c>
    </row>
    <row r="186" spans="1:3" x14ac:dyDescent="0.3">
      <c r="A186">
        <v>186</v>
      </c>
      <c r="B186">
        <v>8.1195752157996992</v>
      </c>
      <c r="C186">
        <v>9.6999999999999993</v>
      </c>
    </row>
    <row r="187" spans="1:3" x14ac:dyDescent="0.3">
      <c r="A187">
        <v>187</v>
      </c>
      <c r="B187">
        <v>7.6263299924099996</v>
      </c>
      <c r="C187">
        <v>9.6999999999999993</v>
      </c>
    </row>
    <row r="188" spans="1:3" x14ac:dyDescent="0.3">
      <c r="A188">
        <v>188</v>
      </c>
      <c r="B188">
        <v>7.8539816339744704</v>
      </c>
      <c r="C188">
        <v>9.6999999999999993</v>
      </c>
    </row>
    <row r="189" spans="1:3" x14ac:dyDescent="0.3">
      <c r="A189">
        <v>189</v>
      </c>
      <c r="B189">
        <v>8.3851687976249103</v>
      </c>
      <c r="C189">
        <v>9.6999999999999993</v>
      </c>
    </row>
    <row r="190" spans="1:3" x14ac:dyDescent="0.3">
      <c r="A190">
        <v>190</v>
      </c>
      <c r="B190">
        <v>8.0816332755389499</v>
      </c>
      <c r="C190">
        <v>9.6999999999999993</v>
      </c>
    </row>
    <row r="191" spans="1:3" x14ac:dyDescent="0.3">
      <c r="A191">
        <v>191</v>
      </c>
      <c r="B191">
        <v>8.1954590963211995</v>
      </c>
      <c r="C191">
        <v>9.6999999999999993</v>
      </c>
    </row>
    <row r="192" spans="1:3" x14ac:dyDescent="0.3">
      <c r="A192">
        <v>192</v>
      </c>
      <c r="B192">
        <v>8.3472268573641806</v>
      </c>
      <c r="C192">
        <v>9.6999999999999993</v>
      </c>
    </row>
    <row r="193" spans="1:3" x14ac:dyDescent="0.3">
      <c r="A193">
        <v>193</v>
      </c>
      <c r="B193">
        <v>8.0057493950174603</v>
      </c>
      <c r="C193">
        <v>9.6999999999999993</v>
      </c>
    </row>
    <row r="194" spans="1:3" x14ac:dyDescent="0.3">
      <c r="A194">
        <v>194</v>
      </c>
      <c r="B194">
        <v>8.2903139469730505</v>
      </c>
      <c r="C194">
        <v>9.6999999999999993</v>
      </c>
    </row>
    <row r="195" spans="1:3" x14ac:dyDescent="0.3">
      <c r="A195">
        <v>195</v>
      </c>
      <c r="B195">
        <v>7.6642719326707498</v>
      </c>
      <c r="C195">
        <v>9.6999999999999993</v>
      </c>
    </row>
    <row r="196" spans="1:3" x14ac:dyDescent="0.3">
      <c r="A196">
        <v>196</v>
      </c>
      <c r="B196">
        <v>7.81603969371373</v>
      </c>
      <c r="C196">
        <v>9.6999999999999993</v>
      </c>
    </row>
    <row r="197" spans="1:3" x14ac:dyDescent="0.3">
      <c r="A197">
        <v>197</v>
      </c>
      <c r="B197">
        <v>8.2334010365819399</v>
      </c>
      <c r="C197">
        <v>9.6999999999999993</v>
      </c>
    </row>
    <row r="198" spans="1:3" x14ac:dyDescent="0.3">
      <c r="A198">
        <v>198</v>
      </c>
      <c r="B198">
        <v>8.1575171560604502</v>
      </c>
      <c r="C198">
        <v>9.6999999999999993</v>
      </c>
    </row>
    <row r="199" spans="1:3" x14ac:dyDescent="0.3">
      <c r="A199">
        <v>199</v>
      </c>
      <c r="B199">
        <v>8.4231107378856702</v>
      </c>
      <c r="C199">
        <v>9.6999999999999993</v>
      </c>
    </row>
    <row r="200" spans="1:3" x14ac:dyDescent="0.3">
      <c r="A200">
        <v>200</v>
      </c>
      <c r="B200">
        <v>8.0436913352782096</v>
      </c>
      <c r="C200">
        <v>9.6999999999999993</v>
      </c>
    </row>
    <row r="201" spans="1:3" x14ac:dyDescent="0.3">
      <c r="A201">
        <v>201</v>
      </c>
      <c r="B201">
        <v>8.0436913352782096</v>
      </c>
      <c r="C201">
        <v>9.6999999999999993</v>
      </c>
    </row>
    <row r="202" spans="1:3" x14ac:dyDescent="0.3">
      <c r="A202">
        <v>202</v>
      </c>
      <c r="B202">
        <v>8.2713429768426892</v>
      </c>
      <c r="C202">
        <v>9.6999999999999993</v>
      </c>
    </row>
    <row r="203" spans="1:3" x14ac:dyDescent="0.3">
      <c r="A203">
        <v>203</v>
      </c>
      <c r="B203">
        <v>7.8919235742352303</v>
      </c>
      <c r="C203">
        <v>9.6999999999999993</v>
      </c>
    </row>
    <row r="204" spans="1:3" x14ac:dyDescent="0.3">
      <c r="A204">
        <v>204</v>
      </c>
      <c r="B204">
        <v>7.7401558131922403</v>
      </c>
      <c r="C204">
        <v>9.6999999999999993</v>
      </c>
    </row>
    <row r="205" spans="1:3" x14ac:dyDescent="0.3">
      <c r="A205">
        <v>205</v>
      </c>
      <c r="B205">
        <v>8.1195752157997099</v>
      </c>
      <c r="C205">
        <v>9.6999999999999993</v>
      </c>
    </row>
    <row r="206" spans="1:3" x14ac:dyDescent="0.3">
      <c r="A206">
        <v>206</v>
      </c>
      <c r="B206">
        <v>8.0057493950174603</v>
      </c>
      <c r="C206">
        <v>9.6999999999999993</v>
      </c>
    </row>
    <row r="207" spans="1:3" x14ac:dyDescent="0.3">
      <c r="A207">
        <v>207</v>
      </c>
      <c r="B207">
        <v>8.1575171560604502</v>
      </c>
      <c r="C207">
        <v>9.6999999999999993</v>
      </c>
    </row>
    <row r="208" spans="1:3" x14ac:dyDescent="0.3">
      <c r="A208">
        <v>208</v>
      </c>
      <c r="B208">
        <v>8.0816332755389606</v>
      </c>
      <c r="C208">
        <v>9.6999999999999993</v>
      </c>
    </row>
    <row r="209" spans="1:3" x14ac:dyDescent="0.3">
      <c r="A209">
        <v>209</v>
      </c>
      <c r="B209">
        <v>8.0057493950174603</v>
      </c>
      <c r="C209">
        <v>9.6999999999999993</v>
      </c>
    </row>
    <row r="210" spans="1:3" x14ac:dyDescent="0.3">
      <c r="A210">
        <v>210</v>
      </c>
      <c r="B210">
        <v>8.2713429768426892</v>
      </c>
      <c r="C210">
        <v>9.6999999999999993</v>
      </c>
    </row>
    <row r="211" spans="1:3" x14ac:dyDescent="0.3">
      <c r="A211">
        <v>211</v>
      </c>
      <c r="B211">
        <v>8.0816332755389606</v>
      </c>
      <c r="C211">
        <v>9.6999999999999993</v>
      </c>
    </row>
    <row r="212" spans="1:3" x14ac:dyDescent="0.3">
      <c r="A212">
        <v>212</v>
      </c>
      <c r="B212">
        <v>8.2334010365819399</v>
      </c>
      <c r="C212">
        <v>9.6999999999999993</v>
      </c>
    </row>
    <row r="213" spans="1:3" x14ac:dyDescent="0.3">
      <c r="A213">
        <v>213</v>
      </c>
      <c r="B213">
        <v>7.8919235742352303</v>
      </c>
      <c r="C213">
        <v>9.6999999999999993</v>
      </c>
    </row>
    <row r="214" spans="1:3" x14ac:dyDescent="0.3">
      <c r="A214">
        <v>214</v>
      </c>
      <c r="B214">
        <v>7.7780977534529896</v>
      </c>
      <c r="C214">
        <v>9.6999999999999993</v>
      </c>
    </row>
    <row r="215" spans="1:3" x14ac:dyDescent="0.3">
      <c r="A215">
        <v>215</v>
      </c>
      <c r="B215">
        <v>8.0436913352782096</v>
      </c>
      <c r="C215">
        <v>9.6999999999999993</v>
      </c>
    </row>
    <row r="216" spans="1:3" x14ac:dyDescent="0.3">
      <c r="A216">
        <v>216</v>
      </c>
      <c r="B216">
        <v>8.0057493950174692</v>
      </c>
      <c r="C216">
        <v>9.6999999999999993</v>
      </c>
    </row>
    <row r="217" spans="1:3" x14ac:dyDescent="0.3">
      <c r="A217">
        <v>217</v>
      </c>
      <c r="B217">
        <v>8.0436913352782096</v>
      </c>
      <c r="C217">
        <v>9.6999999999999993</v>
      </c>
    </row>
    <row r="218" spans="1:3" x14ac:dyDescent="0.3">
      <c r="A218">
        <v>218</v>
      </c>
      <c r="B218">
        <v>8.4231107378856702</v>
      </c>
      <c r="C218">
        <v>9.6999999999999993</v>
      </c>
    </row>
    <row r="219" spans="1:3" x14ac:dyDescent="0.3">
      <c r="A219">
        <v>219</v>
      </c>
      <c r="B219">
        <v>7.9298655144959698</v>
      </c>
      <c r="C219">
        <v>9.6999999999999993</v>
      </c>
    </row>
    <row r="220" spans="1:3" x14ac:dyDescent="0.3">
      <c r="A220">
        <v>220</v>
      </c>
      <c r="B220">
        <v>8.0436913352782096</v>
      </c>
      <c r="C220">
        <v>9.6999999999999993</v>
      </c>
    </row>
    <row r="221" spans="1:3" x14ac:dyDescent="0.3">
      <c r="A221">
        <v>221</v>
      </c>
      <c r="B221">
        <v>7.8919235742352303</v>
      </c>
      <c r="C221">
        <v>9.6999999999999993</v>
      </c>
    </row>
    <row r="222" spans="1:3" x14ac:dyDescent="0.3">
      <c r="A222">
        <v>222</v>
      </c>
      <c r="B222">
        <v>7.55044611188851</v>
      </c>
      <c r="C222">
        <v>9.6999999999999993</v>
      </c>
    </row>
    <row r="223" spans="1:3" x14ac:dyDescent="0.3">
      <c r="A223">
        <v>223</v>
      </c>
      <c r="B223">
        <v>8.0057493950174692</v>
      </c>
      <c r="C223">
        <v>9.6999999999999993</v>
      </c>
    </row>
    <row r="224" spans="1:3" x14ac:dyDescent="0.3">
      <c r="A224">
        <v>224</v>
      </c>
      <c r="B224">
        <v>7.9678074547567199</v>
      </c>
      <c r="C224">
        <v>9.6999999999999993</v>
      </c>
    </row>
    <row r="225" spans="1:3" x14ac:dyDescent="0.3">
      <c r="A225">
        <v>225</v>
      </c>
      <c r="B225">
        <v>8.2713429768426892</v>
      </c>
      <c r="C225">
        <v>9.6999999999999993</v>
      </c>
    </row>
    <row r="226" spans="1:3" x14ac:dyDescent="0.3">
      <c r="A226">
        <v>226</v>
      </c>
      <c r="B226">
        <v>8.2334010365819399</v>
      </c>
      <c r="C226">
        <v>9.6999999999999993</v>
      </c>
    </row>
    <row r="227" spans="1:3" x14ac:dyDescent="0.3">
      <c r="A227">
        <v>227</v>
      </c>
      <c r="B227">
        <v>8.0816332755389606</v>
      </c>
      <c r="C227">
        <v>9.6999999999999993</v>
      </c>
    </row>
    <row r="228" spans="1:3" x14ac:dyDescent="0.3">
      <c r="A228">
        <v>228</v>
      </c>
      <c r="B228">
        <v>8.4231107378856702</v>
      </c>
      <c r="C228">
        <v>9.6999999999999993</v>
      </c>
    </row>
    <row r="229" spans="1:3" x14ac:dyDescent="0.3">
      <c r="A229">
        <v>229</v>
      </c>
      <c r="B229">
        <v>7.9298655144959698</v>
      </c>
      <c r="C229">
        <v>9.6999999999999993</v>
      </c>
    </row>
    <row r="230" spans="1:3" x14ac:dyDescent="0.3">
      <c r="A230">
        <v>230</v>
      </c>
      <c r="B230">
        <v>7.9678074547567199</v>
      </c>
      <c r="C230">
        <v>9.6999999999999993</v>
      </c>
    </row>
    <row r="231" spans="1:3" x14ac:dyDescent="0.3">
      <c r="A231">
        <v>231</v>
      </c>
      <c r="B231">
        <v>8.0436913352782096</v>
      </c>
      <c r="C231">
        <v>9.6999999999999993</v>
      </c>
    </row>
    <row r="232" spans="1:3" x14ac:dyDescent="0.3">
      <c r="A232">
        <v>232</v>
      </c>
      <c r="B232">
        <v>8.0436913352782096</v>
      </c>
      <c r="C232">
        <v>9.6999999999999993</v>
      </c>
    </row>
    <row r="233" spans="1:3" x14ac:dyDescent="0.3">
      <c r="A233">
        <v>233</v>
      </c>
      <c r="B233">
        <v>8.0816332755389606</v>
      </c>
      <c r="C233">
        <v>9.6999999999999993</v>
      </c>
    </row>
    <row r="234" spans="1:3" x14ac:dyDescent="0.3">
      <c r="A234">
        <v>234</v>
      </c>
      <c r="B234">
        <v>8.1954590963211995</v>
      </c>
      <c r="C234">
        <v>9.6999999999999993</v>
      </c>
    </row>
    <row r="235" spans="1:3" x14ac:dyDescent="0.3">
      <c r="A235">
        <v>235</v>
      </c>
      <c r="B235">
        <v>7.9298655144959698</v>
      </c>
      <c r="C235">
        <v>9.6999999999999993</v>
      </c>
    </row>
    <row r="236" spans="1:3" x14ac:dyDescent="0.3">
      <c r="A236">
        <v>236</v>
      </c>
      <c r="B236">
        <v>8.3472268573641806</v>
      </c>
      <c r="C236">
        <v>9.6999999999999993</v>
      </c>
    </row>
    <row r="237" spans="1:3" x14ac:dyDescent="0.3">
      <c r="A237">
        <v>237</v>
      </c>
      <c r="B237">
        <v>7.8919235742352303</v>
      </c>
      <c r="C237">
        <v>9.6999999999999993</v>
      </c>
    </row>
    <row r="238" spans="1:3" x14ac:dyDescent="0.3">
      <c r="A238">
        <v>238</v>
      </c>
      <c r="B238">
        <v>8.0057493950174496</v>
      </c>
      <c r="C238">
        <v>9.6999999999999993</v>
      </c>
    </row>
    <row r="239" spans="1:3" x14ac:dyDescent="0.3">
      <c r="A239">
        <v>239</v>
      </c>
      <c r="B239">
        <v>7.9678074547567199</v>
      </c>
      <c r="C239">
        <v>9.6999999999999993</v>
      </c>
    </row>
    <row r="240" spans="1:3" x14ac:dyDescent="0.3">
      <c r="A240">
        <v>240</v>
      </c>
      <c r="B240">
        <v>7.7780977534529896</v>
      </c>
      <c r="C240">
        <v>9.6999999999999993</v>
      </c>
    </row>
    <row r="241" spans="1:3" x14ac:dyDescent="0.3">
      <c r="A241">
        <v>241</v>
      </c>
      <c r="B241">
        <v>8.0436913352782096</v>
      </c>
      <c r="C241">
        <v>9.6999999999999993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5B8E-2D8B-4521-871C-CC20A5A6339E}">
  <dimension ref="A1:C232"/>
  <sheetViews>
    <sheetView workbookViewId="0">
      <selection activeCell="N20" sqref="N20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9.6999999999999993</v>
      </c>
    </row>
    <row r="2" spans="1:3" x14ac:dyDescent="0.3">
      <c r="A2">
        <v>2</v>
      </c>
      <c r="B2">
        <v>0.66488733409307499</v>
      </c>
      <c r="C2">
        <v>9.6999999999999993</v>
      </c>
    </row>
    <row r="3" spans="1:3" x14ac:dyDescent="0.3">
      <c r="A3">
        <v>3</v>
      </c>
      <c r="B3">
        <v>2.90888208665721</v>
      </c>
      <c r="C3">
        <v>9.6999999999999993</v>
      </c>
    </row>
    <row r="4" spans="1:3" x14ac:dyDescent="0.3">
      <c r="A4">
        <v>4</v>
      </c>
      <c r="B4">
        <v>5.1944322976021704</v>
      </c>
      <c r="C4">
        <v>9.6999999999999993</v>
      </c>
    </row>
    <row r="5" spans="1:3" x14ac:dyDescent="0.3">
      <c r="A5">
        <v>5</v>
      </c>
      <c r="B5">
        <v>6.7735397160732198</v>
      </c>
      <c r="C5">
        <v>9.6999999999999993</v>
      </c>
    </row>
    <row r="6" spans="1:3" x14ac:dyDescent="0.3">
      <c r="A6">
        <v>6</v>
      </c>
      <c r="B6">
        <v>7.5763156166117396</v>
      </c>
      <c r="C6">
        <v>9.6999999999999993</v>
      </c>
    </row>
    <row r="7" spans="1:3" x14ac:dyDescent="0.3">
      <c r="A7">
        <v>7</v>
      </c>
      <c r="B7">
        <v>7.7401558131922297</v>
      </c>
      <c r="C7">
        <v>9.6999999999999993</v>
      </c>
    </row>
    <row r="8" spans="1:3" x14ac:dyDescent="0.3">
      <c r="A8">
        <v>8</v>
      </c>
      <c r="B8">
        <v>8.2334010365819399</v>
      </c>
      <c r="C8">
        <v>9.6999999999999993</v>
      </c>
    </row>
    <row r="9" spans="1:3" x14ac:dyDescent="0.3">
      <c r="A9">
        <v>9</v>
      </c>
      <c r="B9">
        <v>8.0816332755389499</v>
      </c>
      <c r="C9">
        <v>9.6999999999999993</v>
      </c>
    </row>
    <row r="10" spans="1:3" x14ac:dyDescent="0.3">
      <c r="A10">
        <v>10</v>
      </c>
      <c r="B10">
        <v>8.6435353432100097</v>
      </c>
      <c r="C10">
        <v>9.6999999999999993</v>
      </c>
    </row>
    <row r="11" spans="1:3" x14ac:dyDescent="0.3">
      <c r="A11">
        <v>11</v>
      </c>
      <c r="B11">
        <v>8.4773135096867396</v>
      </c>
      <c r="C11">
        <v>9.6999999999999993</v>
      </c>
    </row>
    <row r="12" spans="1:3" x14ac:dyDescent="0.3">
      <c r="A12">
        <v>12</v>
      </c>
      <c r="B12">
        <v>8.4773135096867396</v>
      </c>
      <c r="C12">
        <v>9.6999999999999993</v>
      </c>
    </row>
    <row r="13" spans="1:3" x14ac:dyDescent="0.3">
      <c r="A13">
        <v>13</v>
      </c>
      <c r="B13">
        <v>8.56042442644838</v>
      </c>
      <c r="C13">
        <v>9.6999999999999993</v>
      </c>
    </row>
    <row r="14" spans="1:3" x14ac:dyDescent="0.3">
      <c r="A14">
        <v>14</v>
      </c>
      <c r="B14">
        <v>7.9370925507361099</v>
      </c>
      <c r="C14">
        <v>9.6999999999999993</v>
      </c>
    </row>
    <row r="15" spans="1:3" x14ac:dyDescent="0.3">
      <c r="A15">
        <v>15</v>
      </c>
      <c r="B15">
        <v>8.3526471345442808</v>
      </c>
      <c r="C15">
        <v>9.6999999999999993</v>
      </c>
    </row>
    <row r="16" spans="1:3" x14ac:dyDescent="0.3">
      <c r="A16">
        <v>16</v>
      </c>
      <c r="B16">
        <v>8.4773135096867307</v>
      </c>
      <c r="C16">
        <v>9.6999999999999993</v>
      </c>
    </row>
    <row r="17" spans="1:3" x14ac:dyDescent="0.3">
      <c r="A17">
        <v>17</v>
      </c>
      <c r="B17">
        <v>8.5188689680675598</v>
      </c>
      <c r="C17">
        <v>9.6999999999999993</v>
      </c>
    </row>
    <row r="18" spans="1:3" x14ac:dyDescent="0.3">
      <c r="A18">
        <v>18</v>
      </c>
      <c r="B18">
        <v>8.2279807594018308</v>
      </c>
      <c r="C18">
        <v>9.6999999999999993</v>
      </c>
    </row>
    <row r="19" spans="1:3" x14ac:dyDescent="0.3">
      <c r="A19">
        <v>19</v>
      </c>
      <c r="B19">
        <v>8.4610526781464195</v>
      </c>
      <c r="C19">
        <v>9.6999999999999993</v>
      </c>
    </row>
    <row r="20" spans="1:3" x14ac:dyDescent="0.3">
      <c r="A20">
        <v>20</v>
      </c>
      <c r="B20">
        <v>8.3092849171034402</v>
      </c>
      <c r="C20">
        <v>9.6999999999999993</v>
      </c>
    </row>
    <row r="21" spans="1:3" x14ac:dyDescent="0.3">
      <c r="A21">
        <v>21</v>
      </c>
      <c r="B21">
        <v>8.1575171560604502</v>
      </c>
      <c r="C21">
        <v>9.6999999999999993</v>
      </c>
    </row>
    <row r="22" spans="1:3" x14ac:dyDescent="0.3">
      <c r="A22">
        <v>22</v>
      </c>
      <c r="B22">
        <v>7.8539816339744899</v>
      </c>
      <c r="C22">
        <v>9.6999999999999993</v>
      </c>
    </row>
    <row r="23" spans="1:3" x14ac:dyDescent="0.3">
      <c r="A23">
        <v>23</v>
      </c>
      <c r="B23">
        <v>7.7401558131922403</v>
      </c>
      <c r="C23">
        <v>9.6999999999999993</v>
      </c>
    </row>
    <row r="24" spans="1:3" x14ac:dyDescent="0.3">
      <c r="A24">
        <v>24</v>
      </c>
      <c r="B24">
        <v>8.0919810774282492</v>
      </c>
      <c r="C24">
        <v>9.6999999999999993</v>
      </c>
    </row>
    <row r="25" spans="1:3" x14ac:dyDescent="0.3">
      <c r="A25">
        <v>25</v>
      </c>
      <c r="B25">
        <v>8.2334010365819399</v>
      </c>
      <c r="C25">
        <v>9.6999999999999993</v>
      </c>
    </row>
    <row r="26" spans="1:3" x14ac:dyDescent="0.3">
      <c r="A26">
        <v>26</v>
      </c>
      <c r="B26">
        <v>8.1575171560604502</v>
      </c>
      <c r="C26">
        <v>9.6999999999999993</v>
      </c>
    </row>
    <row r="27" spans="1:3" x14ac:dyDescent="0.3">
      <c r="A27">
        <v>27</v>
      </c>
      <c r="B27">
        <v>8.3092849171034509</v>
      </c>
      <c r="C27">
        <v>9.6999999999999993</v>
      </c>
    </row>
    <row r="28" spans="1:3" x14ac:dyDescent="0.3">
      <c r="A28">
        <v>28</v>
      </c>
      <c r="B28">
        <v>8.0816332755389606</v>
      </c>
      <c r="C28">
        <v>9.6999999999999993</v>
      </c>
    </row>
    <row r="29" spans="1:3" x14ac:dyDescent="0.3">
      <c r="A29">
        <v>29</v>
      </c>
      <c r="B29">
        <v>8.0057493950174603</v>
      </c>
      <c r="C29">
        <v>9.6999999999999993</v>
      </c>
    </row>
    <row r="30" spans="1:3" x14ac:dyDescent="0.3">
      <c r="A30">
        <v>30</v>
      </c>
      <c r="B30">
        <v>8.3942025929250992</v>
      </c>
      <c r="C30">
        <v>9.6999999999999993</v>
      </c>
    </row>
    <row r="31" spans="1:3" x14ac:dyDescent="0.3">
      <c r="A31">
        <v>31</v>
      </c>
      <c r="B31">
        <v>7.8539816339744801</v>
      </c>
      <c r="C31">
        <v>9.6999999999999993</v>
      </c>
    </row>
    <row r="32" spans="1:3" x14ac:dyDescent="0.3">
      <c r="A32">
        <v>32</v>
      </c>
      <c r="B32">
        <v>8.0202034674977494</v>
      </c>
      <c r="C32">
        <v>9.6999999999999993</v>
      </c>
    </row>
    <row r="33" spans="1:3" x14ac:dyDescent="0.3">
      <c r="A33">
        <v>33</v>
      </c>
      <c r="B33">
        <v>8.43575805130593</v>
      </c>
      <c r="C33">
        <v>9.6999999999999993</v>
      </c>
    </row>
    <row r="34" spans="1:3" x14ac:dyDescent="0.3">
      <c r="A34">
        <v>34</v>
      </c>
      <c r="B34">
        <v>8.0919810774282404</v>
      </c>
      <c r="C34">
        <v>9.6999999999999993</v>
      </c>
    </row>
    <row r="35" spans="1:3" x14ac:dyDescent="0.3">
      <c r="A35">
        <v>35</v>
      </c>
      <c r="B35">
        <v>8.4773135096867502</v>
      </c>
      <c r="C35">
        <v>9.6999999999999993</v>
      </c>
    </row>
    <row r="36" spans="1:3" x14ac:dyDescent="0.3">
      <c r="A36">
        <v>36</v>
      </c>
      <c r="B36">
        <v>8.3110916761634694</v>
      </c>
      <c r="C36">
        <v>9.6999999999999993</v>
      </c>
    </row>
    <row r="37" spans="1:3" x14ac:dyDescent="0.3">
      <c r="A37">
        <v>37</v>
      </c>
      <c r="B37">
        <v>8.2695362177826492</v>
      </c>
      <c r="C37">
        <v>9.6999999999999993</v>
      </c>
    </row>
    <row r="38" spans="1:3" x14ac:dyDescent="0.3">
      <c r="A38">
        <v>38</v>
      </c>
      <c r="B38">
        <v>8.4773135096867396</v>
      </c>
      <c r="C38">
        <v>9.6999999999999993</v>
      </c>
    </row>
    <row r="39" spans="1:3" x14ac:dyDescent="0.3">
      <c r="A39">
        <v>39</v>
      </c>
      <c r="B39">
        <v>7.4745622313670204</v>
      </c>
      <c r="C39">
        <v>9.6999999999999993</v>
      </c>
    </row>
    <row r="40" spans="1:3" x14ac:dyDescent="0.3">
      <c r="A40">
        <v>40</v>
      </c>
      <c r="B40">
        <v>8.1575171560604502</v>
      </c>
      <c r="C40">
        <v>9.6999999999999993</v>
      </c>
    </row>
    <row r="41" spans="1:3" x14ac:dyDescent="0.3">
      <c r="A41">
        <v>41</v>
      </c>
      <c r="B41">
        <v>8.0057493950174692</v>
      </c>
      <c r="C41">
        <v>9.6999999999999993</v>
      </c>
    </row>
    <row r="42" spans="1:3" x14ac:dyDescent="0.3">
      <c r="A42">
        <v>42</v>
      </c>
      <c r="B42">
        <v>7.81603969371373</v>
      </c>
      <c r="C42">
        <v>9.6999999999999993</v>
      </c>
    </row>
    <row r="43" spans="1:3" x14ac:dyDescent="0.3">
      <c r="A43">
        <v>43</v>
      </c>
      <c r="B43">
        <v>8.3696470947909898</v>
      </c>
      <c r="C43">
        <v>9.6999999999999993</v>
      </c>
    </row>
    <row r="44" spans="1:3" x14ac:dyDescent="0.3">
      <c r="A44">
        <v>44</v>
      </c>
      <c r="B44">
        <v>8.0816332755389606</v>
      </c>
      <c r="C44">
        <v>9.6999999999999993</v>
      </c>
    </row>
    <row r="45" spans="1:3" x14ac:dyDescent="0.3">
      <c r="A45">
        <v>45</v>
      </c>
      <c r="B45">
        <v>7.9678074547567199</v>
      </c>
      <c r="C45">
        <v>9.6999999999999993</v>
      </c>
    </row>
    <row r="46" spans="1:3" x14ac:dyDescent="0.3">
      <c r="A46">
        <v>46</v>
      </c>
      <c r="B46">
        <v>8.1575171560604502</v>
      </c>
      <c r="C46">
        <v>9.6999999999999993</v>
      </c>
    </row>
    <row r="47" spans="1:3" x14ac:dyDescent="0.3">
      <c r="A47">
        <v>47</v>
      </c>
      <c r="B47">
        <v>8.0057493950174603</v>
      </c>
      <c r="C47">
        <v>9.6999999999999993</v>
      </c>
    </row>
    <row r="48" spans="1:3" x14ac:dyDescent="0.3">
      <c r="A48">
        <v>48</v>
      </c>
      <c r="B48">
        <v>8.2334010365819594</v>
      </c>
      <c r="C48">
        <v>9.6999999999999993</v>
      </c>
    </row>
    <row r="49" spans="1:3" x14ac:dyDescent="0.3">
      <c r="A49">
        <v>49</v>
      </c>
      <c r="B49">
        <v>7.8160396937137202</v>
      </c>
      <c r="C49">
        <v>9.6999999999999993</v>
      </c>
    </row>
    <row r="50" spans="1:3" x14ac:dyDescent="0.3">
      <c r="A50">
        <v>50</v>
      </c>
      <c r="B50">
        <v>7.5883880521492504</v>
      </c>
      <c r="C50">
        <v>9.6999999999999993</v>
      </c>
    </row>
    <row r="51" spans="1:3" x14ac:dyDescent="0.3">
      <c r="A51">
        <v>51</v>
      </c>
      <c r="B51">
        <v>8.1954590963211906</v>
      </c>
      <c r="C51">
        <v>9.6999999999999993</v>
      </c>
    </row>
    <row r="52" spans="1:3" x14ac:dyDescent="0.3">
      <c r="A52">
        <v>52</v>
      </c>
      <c r="B52">
        <v>7.9298655144959698</v>
      </c>
      <c r="C52">
        <v>9.6999999999999993</v>
      </c>
    </row>
    <row r="53" spans="1:3" x14ac:dyDescent="0.3">
      <c r="A53">
        <v>53</v>
      </c>
      <c r="B53">
        <v>7.8903426600576898</v>
      </c>
      <c r="C53">
        <v>9.6999999999999993</v>
      </c>
    </row>
    <row r="54" spans="1:3" x14ac:dyDescent="0.3">
      <c r="A54">
        <v>54</v>
      </c>
      <c r="B54">
        <v>8.4886468165178606</v>
      </c>
      <c r="C54">
        <v>9.6999999999999993</v>
      </c>
    </row>
    <row r="55" spans="1:3" x14ac:dyDescent="0.3">
      <c r="A55">
        <v>55</v>
      </c>
      <c r="B55">
        <v>8.1195752157997099</v>
      </c>
      <c r="C55">
        <v>9.6999999999999993</v>
      </c>
    </row>
    <row r="56" spans="1:3" x14ac:dyDescent="0.3">
      <c r="A56">
        <v>56</v>
      </c>
      <c r="B56">
        <v>8.4610526781464106</v>
      </c>
      <c r="C56">
        <v>9.6999999999999993</v>
      </c>
    </row>
    <row r="57" spans="1:3" x14ac:dyDescent="0.3">
      <c r="A57">
        <v>57</v>
      </c>
      <c r="B57">
        <v>7.8919235742352303</v>
      </c>
      <c r="C57">
        <v>9.6999999999999993</v>
      </c>
    </row>
    <row r="58" spans="1:3" x14ac:dyDescent="0.3">
      <c r="A58">
        <v>58</v>
      </c>
      <c r="B58">
        <v>7.5125041716277599</v>
      </c>
      <c r="C58">
        <v>9.6999999999999993</v>
      </c>
    </row>
    <row r="59" spans="1:3" x14ac:dyDescent="0.3">
      <c r="A59">
        <v>59</v>
      </c>
      <c r="B59">
        <v>8.0057493950174603</v>
      </c>
      <c r="C59">
        <v>9.6999999999999993</v>
      </c>
    </row>
    <row r="60" spans="1:3" x14ac:dyDescent="0.3">
      <c r="A60">
        <v>60</v>
      </c>
      <c r="B60">
        <v>7.9298655144959698</v>
      </c>
      <c r="C60">
        <v>9.6999999999999993</v>
      </c>
    </row>
    <row r="61" spans="1:3" x14ac:dyDescent="0.3">
      <c r="A61">
        <v>61</v>
      </c>
      <c r="B61">
        <v>8.1195752157996992</v>
      </c>
      <c r="C61">
        <v>9.6999999999999993</v>
      </c>
    </row>
    <row r="62" spans="1:3" x14ac:dyDescent="0.3">
      <c r="A62">
        <v>62</v>
      </c>
      <c r="B62">
        <v>8.3472268573641806</v>
      </c>
      <c r="C62">
        <v>9.6999999999999993</v>
      </c>
    </row>
    <row r="63" spans="1:3" x14ac:dyDescent="0.3">
      <c r="A63">
        <v>63</v>
      </c>
      <c r="B63">
        <v>8.0057493950174603</v>
      </c>
      <c r="C63">
        <v>9.6999999999999993</v>
      </c>
    </row>
    <row r="64" spans="1:3" x14ac:dyDescent="0.3">
      <c r="A64">
        <v>64</v>
      </c>
      <c r="B64">
        <v>8.3092849171034402</v>
      </c>
      <c r="C64">
        <v>9.6999999999999993</v>
      </c>
    </row>
    <row r="65" spans="1:3" x14ac:dyDescent="0.3">
      <c r="A65">
        <v>65</v>
      </c>
      <c r="B65">
        <v>7.9678074547567199</v>
      </c>
      <c r="C65">
        <v>9.6999999999999993</v>
      </c>
    </row>
    <row r="66" spans="1:3" x14ac:dyDescent="0.3">
      <c r="A66">
        <v>66</v>
      </c>
      <c r="B66">
        <v>8.1195752157997205</v>
      </c>
      <c r="C66">
        <v>9.6999999999999993</v>
      </c>
    </row>
    <row r="67" spans="1:3" x14ac:dyDescent="0.3">
      <c r="A67">
        <v>67</v>
      </c>
      <c r="B67">
        <v>7.7780977534529896</v>
      </c>
      <c r="C67">
        <v>9.6999999999999993</v>
      </c>
    </row>
    <row r="68" spans="1:3" x14ac:dyDescent="0.3">
      <c r="A68">
        <v>68</v>
      </c>
      <c r="B68">
        <v>7.5883880521492504</v>
      </c>
      <c r="C68">
        <v>9.6999999999999993</v>
      </c>
    </row>
    <row r="69" spans="1:3" x14ac:dyDescent="0.3">
      <c r="A69">
        <v>69</v>
      </c>
      <c r="B69">
        <v>8.1954590963211906</v>
      </c>
      <c r="C69">
        <v>9.6999999999999993</v>
      </c>
    </row>
    <row r="70" spans="1:3" x14ac:dyDescent="0.3">
      <c r="A70">
        <v>70</v>
      </c>
      <c r="B70">
        <v>8.0057493950174603</v>
      </c>
      <c r="C70">
        <v>9.6999999999999993</v>
      </c>
    </row>
    <row r="71" spans="1:3" x14ac:dyDescent="0.3">
      <c r="A71">
        <v>71</v>
      </c>
      <c r="B71">
        <v>8.0057493950174692</v>
      </c>
      <c r="C71">
        <v>9.6999999999999993</v>
      </c>
    </row>
    <row r="72" spans="1:3" x14ac:dyDescent="0.3">
      <c r="A72">
        <v>72</v>
      </c>
      <c r="B72">
        <v>8.1575171560604502</v>
      </c>
      <c r="C72">
        <v>9.6999999999999993</v>
      </c>
    </row>
    <row r="73" spans="1:3" x14ac:dyDescent="0.3">
      <c r="A73">
        <v>73</v>
      </c>
      <c r="B73">
        <v>7.9298655144959698</v>
      </c>
      <c r="C73">
        <v>9.6999999999999993</v>
      </c>
    </row>
    <row r="74" spans="1:3" x14ac:dyDescent="0.3">
      <c r="A74">
        <v>74</v>
      </c>
      <c r="B74">
        <v>7.9678074547567199</v>
      </c>
      <c r="C74">
        <v>9.6999999999999993</v>
      </c>
    </row>
    <row r="75" spans="1:3" x14ac:dyDescent="0.3">
      <c r="A75">
        <v>75</v>
      </c>
      <c r="B75">
        <v>7.9678074547567199</v>
      </c>
      <c r="C75">
        <v>9.6999999999999993</v>
      </c>
    </row>
    <row r="76" spans="1:3" x14ac:dyDescent="0.3">
      <c r="A76">
        <v>76</v>
      </c>
      <c r="B76">
        <v>7.5883880521492504</v>
      </c>
      <c r="C76">
        <v>9.6999999999999993</v>
      </c>
    </row>
    <row r="77" spans="1:3" x14ac:dyDescent="0.3">
      <c r="A77">
        <v>77</v>
      </c>
      <c r="B77">
        <v>8.3472268573641895</v>
      </c>
      <c r="C77">
        <v>9.6999999999999993</v>
      </c>
    </row>
    <row r="78" spans="1:3" x14ac:dyDescent="0.3">
      <c r="A78">
        <v>78</v>
      </c>
      <c r="B78">
        <v>8.0436913352782096</v>
      </c>
      <c r="C78">
        <v>9.6999999999999993</v>
      </c>
    </row>
    <row r="79" spans="1:3" x14ac:dyDescent="0.3">
      <c r="A79">
        <v>79</v>
      </c>
      <c r="B79">
        <v>8.1575171560604502</v>
      </c>
      <c r="C79">
        <v>9.6999999999999993</v>
      </c>
    </row>
    <row r="80" spans="1:3" x14ac:dyDescent="0.3">
      <c r="A80">
        <v>80</v>
      </c>
      <c r="B80">
        <v>8.2334010365819399</v>
      </c>
      <c r="C80">
        <v>9.6999999999999993</v>
      </c>
    </row>
    <row r="81" spans="1:3" x14ac:dyDescent="0.3">
      <c r="A81">
        <v>81</v>
      </c>
      <c r="B81">
        <v>7.8919235742352196</v>
      </c>
      <c r="C81">
        <v>9.6999999999999993</v>
      </c>
    </row>
    <row r="82" spans="1:3" x14ac:dyDescent="0.3">
      <c r="A82">
        <v>82</v>
      </c>
      <c r="B82">
        <v>8.2334010365819399</v>
      </c>
      <c r="C82">
        <v>9.6999999999999993</v>
      </c>
    </row>
    <row r="83" spans="1:3" x14ac:dyDescent="0.3">
      <c r="A83">
        <v>83</v>
      </c>
      <c r="B83">
        <v>8.0436913352782096</v>
      </c>
      <c r="C83">
        <v>9.6999999999999993</v>
      </c>
    </row>
    <row r="84" spans="1:3" x14ac:dyDescent="0.3">
      <c r="A84">
        <v>84</v>
      </c>
      <c r="B84">
        <v>8.19545909632118</v>
      </c>
      <c r="C84">
        <v>9.6999999999999993</v>
      </c>
    </row>
    <row r="85" spans="1:3" x14ac:dyDescent="0.3">
      <c r="A85">
        <v>85</v>
      </c>
      <c r="B85">
        <v>8.1575171560604502</v>
      </c>
      <c r="C85">
        <v>9.6999999999999993</v>
      </c>
    </row>
    <row r="86" spans="1:3" x14ac:dyDescent="0.3">
      <c r="A86">
        <v>86</v>
      </c>
      <c r="B86">
        <v>8.0057493950174603</v>
      </c>
      <c r="C86">
        <v>9.6999999999999993</v>
      </c>
    </row>
    <row r="87" spans="1:3" x14ac:dyDescent="0.3">
      <c r="A87">
        <v>87</v>
      </c>
      <c r="B87">
        <v>8.2334010365819399</v>
      </c>
      <c r="C87">
        <v>9.6999999999999993</v>
      </c>
    </row>
    <row r="88" spans="1:3" x14ac:dyDescent="0.3">
      <c r="A88">
        <v>88</v>
      </c>
      <c r="B88">
        <v>8.3092849171034295</v>
      </c>
      <c r="C88">
        <v>9.6999999999999993</v>
      </c>
    </row>
    <row r="89" spans="1:3" x14ac:dyDescent="0.3">
      <c r="A89">
        <v>89</v>
      </c>
      <c r="B89">
        <v>7.9298655144959698</v>
      </c>
      <c r="C89">
        <v>9.6999999999999993</v>
      </c>
    </row>
    <row r="90" spans="1:3" x14ac:dyDescent="0.3">
      <c r="A90">
        <v>90</v>
      </c>
      <c r="B90">
        <v>8.2334010365819399</v>
      </c>
      <c r="C90">
        <v>9.6999999999999993</v>
      </c>
    </row>
    <row r="91" spans="1:3" x14ac:dyDescent="0.3">
      <c r="A91">
        <v>91</v>
      </c>
      <c r="B91">
        <v>8.1954590963211995</v>
      </c>
      <c r="C91">
        <v>9.6999999999999993</v>
      </c>
    </row>
    <row r="92" spans="1:3" x14ac:dyDescent="0.3">
      <c r="A92">
        <v>92</v>
      </c>
      <c r="B92">
        <v>8.1195752157996992</v>
      </c>
      <c r="C92">
        <v>9.6999999999999993</v>
      </c>
    </row>
    <row r="93" spans="1:3" x14ac:dyDescent="0.3">
      <c r="A93">
        <v>93</v>
      </c>
      <c r="B93">
        <v>8.0436913352782096</v>
      </c>
      <c r="C93">
        <v>9.6999999999999993</v>
      </c>
    </row>
    <row r="94" spans="1:3" x14ac:dyDescent="0.3">
      <c r="A94">
        <v>94</v>
      </c>
      <c r="B94">
        <v>7.7746484861565497</v>
      </c>
      <c r="C94">
        <v>9.6999999999999993</v>
      </c>
    </row>
    <row r="95" spans="1:3" x14ac:dyDescent="0.3">
      <c r="A95">
        <v>95</v>
      </c>
      <c r="B95">
        <v>7.9678074547567102</v>
      </c>
      <c r="C95">
        <v>9.6999999999999993</v>
      </c>
    </row>
    <row r="96" spans="1:3" x14ac:dyDescent="0.3">
      <c r="A96">
        <v>96</v>
      </c>
      <c r="B96">
        <v>7.9678074547567199</v>
      </c>
      <c r="C96">
        <v>9.6999999999999993</v>
      </c>
    </row>
    <row r="97" spans="1:3" x14ac:dyDescent="0.3">
      <c r="A97">
        <v>97</v>
      </c>
      <c r="B97">
        <v>8.1195752157997205</v>
      </c>
      <c r="C97">
        <v>9.6999999999999993</v>
      </c>
    </row>
    <row r="98" spans="1:3" x14ac:dyDescent="0.3">
      <c r="A98">
        <v>98</v>
      </c>
      <c r="B98">
        <v>8.3851687976249103</v>
      </c>
      <c r="C98">
        <v>9.6999999999999993</v>
      </c>
    </row>
    <row r="99" spans="1:3" x14ac:dyDescent="0.3">
      <c r="A99">
        <v>99</v>
      </c>
      <c r="B99">
        <v>8.3472268573641806</v>
      </c>
      <c r="C99">
        <v>9.6999999999999993</v>
      </c>
    </row>
    <row r="100" spans="1:3" x14ac:dyDescent="0.3">
      <c r="A100">
        <v>100</v>
      </c>
      <c r="B100">
        <v>8.2334010365819505</v>
      </c>
      <c r="C100">
        <v>9.6999999999999993</v>
      </c>
    </row>
    <row r="101" spans="1:3" x14ac:dyDescent="0.3">
      <c r="A101">
        <v>101</v>
      </c>
      <c r="B101">
        <v>8.1195752157996992</v>
      </c>
      <c r="C101">
        <v>9.6999999999999993</v>
      </c>
    </row>
    <row r="102" spans="1:3" x14ac:dyDescent="0.3">
      <c r="A102">
        <v>102</v>
      </c>
      <c r="B102">
        <v>7.55044611188851</v>
      </c>
      <c r="C102">
        <v>9.6999999999999993</v>
      </c>
    </row>
    <row r="103" spans="1:3" x14ac:dyDescent="0.3">
      <c r="A103">
        <v>103</v>
      </c>
      <c r="B103">
        <v>7.8539816339744801</v>
      </c>
      <c r="C103">
        <v>9.6999999999999993</v>
      </c>
    </row>
    <row r="104" spans="1:3" x14ac:dyDescent="0.3">
      <c r="A104">
        <v>104</v>
      </c>
      <c r="B104">
        <v>8.0816332755389499</v>
      </c>
      <c r="C104">
        <v>9.6999999999999993</v>
      </c>
    </row>
    <row r="105" spans="1:3" x14ac:dyDescent="0.3">
      <c r="A105">
        <v>105</v>
      </c>
      <c r="B105">
        <v>8.4610526781464195</v>
      </c>
      <c r="C105">
        <v>9.6999999999999993</v>
      </c>
    </row>
    <row r="106" spans="1:3" x14ac:dyDescent="0.3">
      <c r="A106">
        <v>106</v>
      </c>
      <c r="B106">
        <v>8.5369365586679091</v>
      </c>
      <c r="C106">
        <v>9.6999999999999993</v>
      </c>
    </row>
    <row r="107" spans="1:3" x14ac:dyDescent="0.3">
      <c r="A107">
        <v>107</v>
      </c>
      <c r="B107">
        <v>8.0057493950174603</v>
      </c>
      <c r="C107">
        <v>9.6999999999999993</v>
      </c>
    </row>
    <row r="108" spans="1:3" x14ac:dyDescent="0.3">
      <c r="A108">
        <v>108</v>
      </c>
      <c r="B108">
        <v>8.1954590963211995</v>
      </c>
      <c r="C108">
        <v>9.6999999999999993</v>
      </c>
    </row>
    <row r="109" spans="1:3" x14ac:dyDescent="0.3">
      <c r="A109">
        <v>109</v>
      </c>
      <c r="B109">
        <v>8.1954590963211906</v>
      </c>
      <c r="C109">
        <v>9.6999999999999993</v>
      </c>
    </row>
    <row r="110" spans="1:3" x14ac:dyDescent="0.3">
      <c r="A110">
        <v>110</v>
      </c>
      <c r="B110">
        <v>8.0436913352782096</v>
      </c>
      <c r="C110">
        <v>9.6999999999999993</v>
      </c>
    </row>
    <row r="111" spans="1:3" x14ac:dyDescent="0.3">
      <c r="A111">
        <v>111</v>
      </c>
      <c r="B111">
        <v>8.1195752157997205</v>
      </c>
      <c r="C111">
        <v>9.6999999999999993</v>
      </c>
    </row>
    <row r="112" spans="1:3" x14ac:dyDescent="0.3">
      <c r="A112">
        <v>112</v>
      </c>
      <c r="B112">
        <v>7.5125041716277599</v>
      </c>
      <c r="C112">
        <v>9.6999999999999993</v>
      </c>
    </row>
    <row r="113" spans="1:3" x14ac:dyDescent="0.3">
      <c r="A113">
        <v>113</v>
      </c>
      <c r="B113">
        <v>8.4231107378856702</v>
      </c>
      <c r="C113">
        <v>9.6999999999999993</v>
      </c>
    </row>
    <row r="114" spans="1:3" x14ac:dyDescent="0.3">
      <c r="A114">
        <v>114</v>
      </c>
      <c r="B114">
        <v>8.3851687976249103</v>
      </c>
      <c r="C114">
        <v>9.6999999999999993</v>
      </c>
    </row>
    <row r="115" spans="1:3" x14ac:dyDescent="0.3">
      <c r="A115">
        <v>115</v>
      </c>
      <c r="B115">
        <v>7.9298655144959698</v>
      </c>
      <c r="C115">
        <v>9.6999999999999993</v>
      </c>
    </row>
    <row r="116" spans="1:3" x14ac:dyDescent="0.3">
      <c r="A116">
        <v>116</v>
      </c>
      <c r="B116">
        <v>8.1575171560604502</v>
      </c>
      <c r="C116">
        <v>9.6999999999999993</v>
      </c>
    </row>
    <row r="117" spans="1:3" x14ac:dyDescent="0.3">
      <c r="A117">
        <v>117</v>
      </c>
      <c r="B117">
        <v>8.1954590963211906</v>
      </c>
      <c r="C117">
        <v>9.6999999999999993</v>
      </c>
    </row>
    <row r="118" spans="1:3" x14ac:dyDescent="0.3">
      <c r="A118">
        <v>118</v>
      </c>
      <c r="B118">
        <v>8.1195752157997205</v>
      </c>
      <c r="C118">
        <v>9.6999999999999993</v>
      </c>
    </row>
    <row r="119" spans="1:3" x14ac:dyDescent="0.3">
      <c r="A119">
        <v>119</v>
      </c>
      <c r="B119">
        <v>8.1575171560604502</v>
      </c>
      <c r="C119">
        <v>9.6999999999999993</v>
      </c>
    </row>
    <row r="120" spans="1:3" x14ac:dyDescent="0.3">
      <c r="A120">
        <v>120</v>
      </c>
      <c r="B120">
        <v>7.6642719326707498</v>
      </c>
      <c r="C120">
        <v>9.6999999999999993</v>
      </c>
    </row>
    <row r="121" spans="1:3" x14ac:dyDescent="0.3">
      <c r="A121">
        <v>121</v>
      </c>
      <c r="B121">
        <v>8.0057493950174603</v>
      </c>
      <c r="C121">
        <v>9.6999999999999993</v>
      </c>
    </row>
    <row r="122" spans="1:3" x14ac:dyDescent="0.3">
      <c r="A122">
        <v>122</v>
      </c>
      <c r="B122">
        <v>8.1575171560604502</v>
      </c>
      <c r="C122">
        <v>9.6999999999999993</v>
      </c>
    </row>
    <row r="123" spans="1:3" x14ac:dyDescent="0.3">
      <c r="A123">
        <v>123</v>
      </c>
      <c r="B123">
        <v>8.1954590963211906</v>
      </c>
      <c r="C123">
        <v>9.6999999999999993</v>
      </c>
    </row>
    <row r="124" spans="1:3" x14ac:dyDescent="0.3">
      <c r="A124">
        <v>124</v>
      </c>
      <c r="B124">
        <v>8.3472268573641806</v>
      </c>
      <c r="C124">
        <v>9.6999999999999993</v>
      </c>
    </row>
    <row r="125" spans="1:3" x14ac:dyDescent="0.3">
      <c r="A125">
        <v>125</v>
      </c>
      <c r="B125">
        <v>7.9678074547567199</v>
      </c>
      <c r="C125">
        <v>9.6999999999999993</v>
      </c>
    </row>
    <row r="126" spans="1:3" x14ac:dyDescent="0.3">
      <c r="A126">
        <v>126</v>
      </c>
      <c r="B126">
        <v>8.1954590963211995</v>
      </c>
      <c r="C126">
        <v>9.6999999999999993</v>
      </c>
    </row>
    <row r="127" spans="1:3" x14ac:dyDescent="0.3">
      <c r="A127">
        <v>127</v>
      </c>
      <c r="B127">
        <v>8.2334010365819594</v>
      </c>
      <c r="C127">
        <v>9.6999999999999993</v>
      </c>
    </row>
    <row r="128" spans="1:3" x14ac:dyDescent="0.3">
      <c r="A128">
        <v>128</v>
      </c>
      <c r="B128">
        <v>8.0057493950174603</v>
      </c>
      <c r="C128">
        <v>9.6999999999999993</v>
      </c>
    </row>
    <row r="129" spans="1:3" x14ac:dyDescent="0.3">
      <c r="A129">
        <v>129</v>
      </c>
      <c r="B129">
        <v>7.8919235742352196</v>
      </c>
      <c r="C129">
        <v>9.6999999999999993</v>
      </c>
    </row>
    <row r="130" spans="1:3" x14ac:dyDescent="0.3">
      <c r="A130">
        <v>130</v>
      </c>
      <c r="B130">
        <v>8.0436913352782096</v>
      </c>
      <c r="C130">
        <v>9.6999999999999993</v>
      </c>
    </row>
    <row r="131" spans="1:3" x14ac:dyDescent="0.3">
      <c r="A131">
        <v>131</v>
      </c>
      <c r="B131">
        <v>8.0057493950174603</v>
      </c>
      <c r="C131">
        <v>9.6999999999999993</v>
      </c>
    </row>
    <row r="132" spans="1:3" x14ac:dyDescent="0.3">
      <c r="A132">
        <v>132</v>
      </c>
      <c r="B132">
        <v>8.2334010365819399</v>
      </c>
      <c r="C132">
        <v>9.6999999999999993</v>
      </c>
    </row>
    <row r="133" spans="1:3" x14ac:dyDescent="0.3">
      <c r="A133">
        <v>133</v>
      </c>
      <c r="B133">
        <v>8.0436913352782096</v>
      </c>
      <c r="C133">
        <v>9.6999999999999993</v>
      </c>
    </row>
    <row r="134" spans="1:3" x14ac:dyDescent="0.3">
      <c r="A134">
        <v>134</v>
      </c>
      <c r="B134">
        <v>8.5679799643357892</v>
      </c>
      <c r="C134">
        <v>9.6999999999999993</v>
      </c>
    </row>
    <row r="135" spans="1:3" x14ac:dyDescent="0.3">
      <c r="A135">
        <v>135</v>
      </c>
      <c r="B135">
        <v>8.3851687976249405</v>
      </c>
      <c r="C135">
        <v>9.6999999999999993</v>
      </c>
    </row>
    <row r="136" spans="1:3" x14ac:dyDescent="0.3">
      <c r="A136">
        <v>136</v>
      </c>
      <c r="B136">
        <v>8.1575171560604502</v>
      </c>
      <c r="C136">
        <v>9.6999999999999993</v>
      </c>
    </row>
    <row r="137" spans="1:3" x14ac:dyDescent="0.3">
      <c r="A137">
        <v>137</v>
      </c>
      <c r="B137">
        <v>8.4886468165178606</v>
      </c>
      <c r="C137">
        <v>9.6999999999999993</v>
      </c>
    </row>
    <row r="138" spans="1:3" x14ac:dyDescent="0.3">
      <c r="A138">
        <v>138</v>
      </c>
      <c r="B138">
        <v>7.9729813557013696</v>
      </c>
      <c r="C138">
        <v>9.6999999999999993</v>
      </c>
    </row>
    <row r="139" spans="1:3" x14ac:dyDescent="0.3">
      <c r="A139">
        <v>139</v>
      </c>
      <c r="B139">
        <v>7.7780977534529896</v>
      </c>
      <c r="C139">
        <v>9.6999999999999993</v>
      </c>
    </row>
    <row r="140" spans="1:3" x14ac:dyDescent="0.3">
      <c r="A140">
        <v>140</v>
      </c>
      <c r="B140">
        <v>7.9678074547567199</v>
      </c>
      <c r="C140">
        <v>9.6999999999999993</v>
      </c>
    </row>
    <row r="141" spans="1:3" x14ac:dyDescent="0.3">
      <c r="A141">
        <v>141</v>
      </c>
      <c r="B141">
        <v>8.2713429768426892</v>
      </c>
      <c r="C141">
        <v>9.6999999999999993</v>
      </c>
    </row>
    <row r="142" spans="1:3" x14ac:dyDescent="0.3">
      <c r="A142">
        <v>142</v>
      </c>
      <c r="B142">
        <v>8.1575171560604502</v>
      </c>
      <c r="C142">
        <v>9.6999999999999993</v>
      </c>
    </row>
    <row r="143" spans="1:3" x14ac:dyDescent="0.3">
      <c r="A143">
        <v>143</v>
      </c>
      <c r="B143">
        <v>8.4231107378856809</v>
      </c>
      <c r="C143">
        <v>9.6999999999999993</v>
      </c>
    </row>
    <row r="144" spans="1:3" x14ac:dyDescent="0.3">
      <c r="A144">
        <v>144</v>
      </c>
      <c r="B144">
        <v>7.8539816339744704</v>
      </c>
      <c r="C144">
        <v>9.6999999999999993</v>
      </c>
    </row>
    <row r="145" spans="1:3" x14ac:dyDescent="0.3">
      <c r="A145">
        <v>145</v>
      </c>
      <c r="B145">
        <v>8.1954590963211995</v>
      </c>
      <c r="C145">
        <v>9.6999999999999993</v>
      </c>
    </row>
    <row r="146" spans="1:3" x14ac:dyDescent="0.3">
      <c r="A146">
        <v>146</v>
      </c>
      <c r="B146">
        <v>7.7022138729314999</v>
      </c>
      <c r="C146">
        <v>9.6999999999999993</v>
      </c>
    </row>
    <row r="147" spans="1:3" x14ac:dyDescent="0.3">
      <c r="A147">
        <v>147</v>
      </c>
      <c r="B147">
        <v>7.6263299924099996</v>
      </c>
      <c r="C147">
        <v>9.6999999999999993</v>
      </c>
    </row>
    <row r="148" spans="1:3" x14ac:dyDescent="0.3">
      <c r="A148">
        <v>148</v>
      </c>
      <c r="B148">
        <v>8.0816332755389606</v>
      </c>
      <c r="C148">
        <v>9.6999999999999993</v>
      </c>
    </row>
    <row r="149" spans="1:3" x14ac:dyDescent="0.3">
      <c r="A149">
        <v>149</v>
      </c>
      <c r="B149">
        <v>8.1195752157997099</v>
      </c>
      <c r="C149">
        <v>9.6999999999999993</v>
      </c>
    </row>
    <row r="150" spans="1:3" x14ac:dyDescent="0.3">
      <c r="A150">
        <v>150</v>
      </c>
      <c r="B150">
        <v>8.2334010365819399</v>
      </c>
      <c r="C150">
        <v>9.6999999999999993</v>
      </c>
    </row>
    <row r="151" spans="1:3" x14ac:dyDescent="0.3">
      <c r="A151">
        <v>151</v>
      </c>
      <c r="B151">
        <v>8.0436913352782096</v>
      </c>
      <c r="C151">
        <v>9.6999999999999993</v>
      </c>
    </row>
    <row r="152" spans="1:3" x14ac:dyDescent="0.3">
      <c r="A152">
        <v>152</v>
      </c>
      <c r="B152">
        <v>8.3299805208820192</v>
      </c>
      <c r="C152">
        <v>9.6999999999999993</v>
      </c>
    </row>
    <row r="153" spans="1:3" x14ac:dyDescent="0.3">
      <c r="A153">
        <v>153</v>
      </c>
      <c r="B153">
        <v>8.6076465382447598</v>
      </c>
      <c r="C153">
        <v>9.6999999999999993</v>
      </c>
    </row>
    <row r="154" spans="1:3" x14ac:dyDescent="0.3">
      <c r="A154">
        <v>154</v>
      </c>
      <c r="B154">
        <v>7.7780977534529896</v>
      </c>
      <c r="C154">
        <v>9.6999999999999993</v>
      </c>
    </row>
    <row r="155" spans="1:3" x14ac:dyDescent="0.3">
      <c r="A155">
        <v>155</v>
      </c>
      <c r="B155">
        <v>7.7780977534529896</v>
      </c>
      <c r="C155">
        <v>9.6999999999999993</v>
      </c>
    </row>
    <row r="156" spans="1:3" x14ac:dyDescent="0.3">
      <c r="A156">
        <v>156</v>
      </c>
      <c r="B156">
        <v>8.3851687976249192</v>
      </c>
      <c r="C156">
        <v>9.6999999999999993</v>
      </c>
    </row>
    <row r="157" spans="1:3" x14ac:dyDescent="0.3">
      <c r="A157">
        <v>157</v>
      </c>
      <c r="B157">
        <v>8.1954590963211906</v>
      </c>
      <c r="C157">
        <v>9.6999999999999993</v>
      </c>
    </row>
    <row r="158" spans="1:3" x14ac:dyDescent="0.3">
      <c r="A158">
        <v>158</v>
      </c>
      <c r="B158">
        <v>8.2713429768426892</v>
      </c>
      <c r="C158">
        <v>9.6999999999999993</v>
      </c>
    </row>
    <row r="159" spans="1:3" x14ac:dyDescent="0.3">
      <c r="A159">
        <v>159</v>
      </c>
      <c r="B159">
        <v>8.0436913352782096</v>
      </c>
      <c r="C159">
        <v>9.6999999999999993</v>
      </c>
    </row>
    <row r="160" spans="1:3" x14ac:dyDescent="0.3">
      <c r="A160">
        <v>160</v>
      </c>
      <c r="B160">
        <v>8.0436913352782096</v>
      </c>
      <c r="C160">
        <v>9.6999999999999993</v>
      </c>
    </row>
    <row r="161" spans="1:3" x14ac:dyDescent="0.3">
      <c r="A161">
        <v>161</v>
      </c>
      <c r="B161">
        <v>8.1575171560604502</v>
      </c>
      <c r="C161">
        <v>9.6999999999999993</v>
      </c>
    </row>
    <row r="162" spans="1:3" x14ac:dyDescent="0.3">
      <c r="A162">
        <v>162</v>
      </c>
      <c r="B162">
        <v>7.9678074547567199</v>
      </c>
      <c r="C162">
        <v>9.6999999999999993</v>
      </c>
    </row>
    <row r="163" spans="1:3" x14ac:dyDescent="0.3">
      <c r="A163">
        <v>163</v>
      </c>
      <c r="B163">
        <v>8.19545909632118</v>
      </c>
      <c r="C163">
        <v>9.6999999999999993</v>
      </c>
    </row>
    <row r="164" spans="1:3" x14ac:dyDescent="0.3">
      <c r="A164">
        <v>164</v>
      </c>
      <c r="B164">
        <v>7.7022138729314902</v>
      </c>
      <c r="C164">
        <v>9.6999999999999993</v>
      </c>
    </row>
    <row r="165" spans="1:3" x14ac:dyDescent="0.3">
      <c r="A165">
        <v>165</v>
      </c>
      <c r="B165">
        <v>7.7780977534529896</v>
      </c>
      <c r="C165">
        <v>9.6999999999999993</v>
      </c>
    </row>
    <row r="166" spans="1:3" x14ac:dyDescent="0.3">
      <c r="A166">
        <v>166</v>
      </c>
      <c r="B166">
        <v>8.0436913352782202</v>
      </c>
      <c r="C166">
        <v>9.6999999999999993</v>
      </c>
    </row>
    <row r="167" spans="1:3" x14ac:dyDescent="0.3">
      <c r="A167">
        <v>167</v>
      </c>
      <c r="B167">
        <v>7.92986551449596</v>
      </c>
      <c r="C167">
        <v>9.6999999999999993</v>
      </c>
    </row>
    <row r="168" spans="1:3" x14ac:dyDescent="0.3">
      <c r="A168">
        <v>168</v>
      </c>
      <c r="B168">
        <v>8.0057493950174496</v>
      </c>
      <c r="C168">
        <v>9.6999999999999993</v>
      </c>
    </row>
    <row r="169" spans="1:3" x14ac:dyDescent="0.3">
      <c r="A169">
        <v>169</v>
      </c>
      <c r="B169">
        <v>8.5369365586679091</v>
      </c>
      <c r="C169">
        <v>9.6999999999999993</v>
      </c>
    </row>
    <row r="170" spans="1:3" x14ac:dyDescent="0.3">
      <c r="A170">
        <v>170</v>
      </c>
      <c r="B170">
        <v>8.0057493950174692</v>
      </c>
      <c r="C170">
        <v>9.6999999999999993</v>
      </c>
    </row>
    <row r="171" spans="1:3" x14ac:dyDescent="0.3">
      <c r="A171">
        <v>171</v>
      </c>
      <c r="B171">
        <v>8.3092849171034295</v>
      </c>
      <c r="C171">
        <v>9.6999999999999993</v>
      </c>
    </row>
    <row r="172" spans="1:3" x14ac:dyDescent="0.3">
      <c r="A172">
        <v>172</v>
      </c>
      <c r="B172">
        <v>7.8539816339744704</v>
      </c>
      <c r="C172">
        <v>9.6999999999999993</v>
      </c>
    </row>
    <row r="173" spans="1:3" x14ac:dyDescent="0.3">
      <c r="A173">
        <v>173</v>
      </c>
      <c r="B173">
        <v>7.55044611188851</v>
      </c>
      <c r="C173">
        <v>9.6999999999999993</v>
      </c>
    </row>
    <row r="174" spans="1:3" x14ac:dyDescent="0.3">
      <c r="A174">
        <v>174</v>
      </c>
      <c r="B174">
        <v>8.0057493950174603</v>
      </c>
      <c r="C174">
        <v>9.6999999999999993</v>
      </c>
    </row>
    <row r="175" spans="1:3" x14ac:dyDescent="0.3">
      <c r="A175">
        <v>175</v>
      </c>
      <c r="B175">
        <v>8.0816332755389606</v>
      </c>
      <c r="C175">
        <v>9.6999999999999993</v>
      </c>
    </row>
    <row r="176" spans="1:3" x14ac:dyDescent="0.3">
      <c r="A176">
        <v>176</v>
      </c>
      <c r="B176">
        <v>8.0816332755389606</v>
      </c>
      <c r="C176">
        <v>9.6999999999999993</v>
      </c>
    </row>
    <row r="177" spans="1:3" x14ac:dyDescent="0.3">
      <c r="A177">
        <v>177</v>
      </c>
      <c r="B177">
        <v>8.1575171560604502</v>
      </c>
      <c r="C177">
        <v>9.6999999999999993</v>
      </c>
    </row>
    <row r="178" spans="1:3" x14ac:dyDescent="0.3">
      <c r="A178">
        <v>178</v>
      </c>
      <c r="B178">
        <v>8.0816332755389499</v>
      </c>
      <c r="C178">
        <v>9.6999999999999993</v>
      </c>
    </row>
    <row r="179" spans="1:3" x14ac:dyDescent="0.3">
      <c r="A179">
        <v>179</v>
      </c>
      <c r="B179">
        <v>8.3092849171034402</v>
      </c>
      <c r="C179">
        <v>9.6999999999999993</v>
      </c>
    </row>
    <row r="180" spans="1:3" x14ac:dyDescent="0.3">
      <c r="A180">
        <v>180</v>
      </c>
      <c r="B180">
        <v>8.0057493950174603</v>
      </c>
      <c r="C180">
        <v>9.6999999999999993</v>
      </c>
    </row>
    <row r="181" spans="1:3" x14ac:dyDescent="0.3">
      <c r="A181">
        <v>181</v>
      </c>
      <c r="B181">
        <v>8.0436913352782096</v>
      </c>
      <c r="C181">
        <v>9.6999999999999993</v>
      </c>
    </row>
    <row r="182" spans="1:3" x14ac:dyDescent="0.3">
      <c r="A182">
        <v>182</v>
      </c>
      <c r="B182">
        <v>7.8539816339744704</v>
      </c>
      <c r="C182">
        <v>9.6999999999999993</v>
      </c>
    </row>
    <row r="183" spans="1:3" x14ac:dyDescent="0.3">
      <c r="A183">
        <v>183</v>
      </c>
      <c r="B183">
        <v>8.0816332755389606</v>
      </c>
      <c r="C183">
        <v>9.6999999999999993</v>
      </c>
    </row>
    <row r="184" spans="1:3" x14ac:dyDescent="0.3">
      <c r="A184">
        <v>184</v>
      </c>
      <c r="B184">
        <v>8.1575171560604502</v>
      </c>
      <c r="C184">
        <v>9.6999999999999993</v>
      </c>
    </row>
    <row r="185" spans="1:3" x14ac:dyDescent="0.3">
      <c r="A185">
        <v>185</v>
      </c>
      <c r="B185">
        <v>8.3851687976249405</v>
      </c>
      <c r="C185">
        <v>9.6999999999999993</v>
      </c>
    </row>
    <row r="186" spans="1:3" x14ac:dyDescent="0.3">
      <c r="A186">
        <v>186</v>
      </c>
      <c r="B186">
        <v>8.1195752157997099</v>
      </c>
      <c r="C186">
        <v>9.6999999999999993</v>
      </c>
    </row>
    <row r="187" spans="1:3" x14ac:dyDescent="0.3">
      <c r="A187">
        <v>187</v>
      </c>
      <c r="B187">
        <v>8.2334010365819399</v>
      </c>
      <c r="C187">
        <v>9.6999999999999993</v>
      </c>
    </row>
    <row r="188" spans="1:3" x14ac:dyDescent="0.3">
      <c r="A188">
        <v>188</v>
      </c>
      <c r="B188">
        <v>7.9678074547567199</v>
      </c>
      <c r="C188">
        <v>9.6999999999999993</v>
      </c>
    </row>
    <row r="189" spans="1:3" x14ac:dyDescent="0.3">
      <c r="A189">
        <v>189</v>
      </c>
      <c r="B189">
        <v>7.8919235742352303</v>
      </c>
      <c r="C189">
        <v>9.6999999999999993</v>
      </c>
    </row>
    <row r="190" spans="1:3" x14ac:dyDescent="0.3">
      <c r="A190">
        <v>190</v>
      </c>
      <c r="B190">
        <v>7.8919235742352303</v>
      </c>
      <c r="C190">
        <v>9.6999999999999993</v>
      </c>
    </row>
    <row r="191" spans="1:3" x14ac:dyDescent="0.3">
      <c r="A191">
        <v>191</v>
      </c>
      <c r="B191">
        <v>7.55044611188851</v>
      </c>
      <c r="C191">
        <v>9.6999999999999993</v>
      </c>
    </row>
    <row r="192" spans="1:3" x14ac:dyDescent="0.3">
      <c r="A192">
        <v>192</v>
      </c>
      <c r="B192">
        <v>8.4489802426089096</v>
      </c>
      <c r="C192">
        <v>9.6999999999999993</v>
      </c>
    </row>
    <row r="193" spans="1:3" x14ac:dyDescent="0.3">
      <c r="A193">
        <v>193</v>
      </c>
      <c r="B193">
        <v>8.0436913352782096</v>
      </c>
      <c r="C193">
        <v>9.6999999999999993</v>
      </c>
    </row>
    <row r="194" spans="1:3" x14ac:dyDescent="0.3">
      <c r="A194">
        <v>194</v>
      </c>
      <c r="B194">
        <v>8.1195752157996992</v>
      </c>
      <c r="C194">
        <v>9.6999999999999993</v>
      </c>
    </row>
    <row r="195" spans="1:3" x14ac:dyDescent="0.3">
      <c r="A195">
        <v>195</v>
      </c>
      <c r="B195">
        <v>8.1954590963211995</v>
      </c>
      <c r="C195">
        <v>9.6999999999999993</v>
      </c>
    </row>
    <row r="196" spans="1:3" x14ac:dyDescent="0.3">
      <c r="A196">
        <v>196</v>
      </c>
      <c r="B196">
        <v>7.8539816339744801</v>
      </c>
      <c r="C196">
        <v>9.6999999999999993</v>
      </c>
    </row>
    <row r="197" spans="1:3" x14ac:dyDescent="0.3">
      <c r="A197">
        <v>197</v>
      </c>
      <c r="B197">
        <v>8.1575171560604502</v>
      </c>
      <c r="C197">
        <v>9.6999999999999993</v>
      </c>
    </row>
    <row r="198" spans="1:3" x14ac:dyDescent="0.3">
      <c r="A198">
        <v>198</v>
      </c>
      <c r="B198">
        <v>8.1575171560604502</v>
      </c>
      <c r="C198">
        <v>9.6999999999999993</v>
      </c>
    </row>
    <row r="199" spans="1:3" x14ac:dyDescent="0.3">
      <c r="A199">
        <v>199</v>
      </c>
      <c r="B199">
        <v>7.6263299924099996</v>
      </c>
      <c r="C199">
        <v>9.6999999999999993</v>
      </c>
    </row>
    <row r="200" spans="1:3" x14ac:dyDescent="0.3">
      <c r="A200">
        <v>200</v>
      </c>
      <c r="B200">
        <v>8.0816332755389499</v>
      </c>
      <c r="C200">
        <v>9.6999999999999993</v>
      </c>
    </row>
    <row r="201" spans="1:3" x14ac:dyDescent="0.3">
      <c r="A201">
        <v>201</v>
      </c>
      <c r="B201">
        <v>8.3092849171034402</v>
      </c>
      <c r="C201">
        <v>9.6999999999999993</v>
      </c>
    </row>
    <row r="202" spans="1:3" x14ac:dyDescent="0.3">
      <c r="A202">
        <v>202</v>
      </c>
      <c r="B202">
        <v>8.1195752157997099</v>
      </c>
      <c r="C202">
        <v>9.6999999999999993</v>
      </c>
    </row>
    <row r="203" spans="1:3" x14ac:dyDescent="0.3">
      <c r="A203">
        <v>203</v>
      </c>
      <c r="B203">
        <v>8.2334010365819399</v>
      </c>
      <c r="C203">
        <v>9.6999999999999993</v>
      </c>
    </row>
    <row r="204" spans="1:3" x14ac:dyDescent="0.3">
      <c r="A204">
        <v>204</v>
      </c>
      <c r="B204">
        <v>7.9298655144959698</v>
      </c>
      <c r="C204">
        <v>9.6999999999999993</v>
      </c>
    </row>
    <row r="205" spans="1:3" x14ac:dyDescent="0.3">
      <c r="A205">
        <v>205</v>
      </c>
      <c r="B205">
        <v>8.1954590963211995</v>
      </c>
      <c r="C205">
        <v>9.6999999999999993</v>
      </c>
    </row>
    <row r="206" spans="1:3" x14ac:dyDescent="0.3">
      <c r="A206">
        <v>206</v>
      </c>
      <c r="B206">
        <v>8.0816332755389606</v>
      </c>
      <c r="C206">
        <v>9.6999999999999993</v>
      </c>
    </row>
    <row r="207" spans="1:3" x14ac:dyDescent="0.3">
      <c r="A207">
        <v>207</v>
      </c>
      <c r="B207">
        <v>8.19545909632118</v>
      </c>
      <c r="C207">
        <v>9.6999999999999993</v>
      </c>
    </row>
    <row r="208" spans="1:3" x14ac:dyDescent="0.3">
      <c r="A208">
        <v>208</v>
      </c>
      <c r="B208">
        <v>8.0816332755389606</v>
      </c>
      <c r="C208">
        <v>9.6999999999999993</v>
      </c>
    </row>
    <row r="209" spans="1:3" x14ac:dyDescent="0.3">
      <c r="A209">
        <v>209</v>
      </c>
      <c r="B209">
        <v>7.55044611188851</v>
      </c>
      <c r="C209">
        <v>9.6999999999999993</v>
      </c>
    </row>
    <row r="210" spans="1:3" x14ac:dyDescent="0.3">
      <c r="A210">
        <v>210</v>
      </c>
      <c r="B210">
        <v>8.0057493950174603</v>
      </c>
      <c r="C210">
        <v>9.6999999999999993</v>
      </c>
    </row>
    <row r="211" spans="1:3" x14ac:dyDescent="0.3">
      <c r="A211">
        <v>211</v>
      </c>
      <c r="B211">
        <v>8.6019798848292002</v>
      </c>
      <c r="C211">
        <v>9.6999999999999993</v>
      </c>
    </row>
    <row r="212" spans="1:3" x14ac:dyDescent="0.3">
      <c r="A212">
        <v>212</v>
      </c>
      <c r="B212">
        <v>8.4773135096867307</v>
      </c>
      <c r="C212">
        <v>9.6999999999999993</v>
      </c>
    </row>
    <row r="213" spans="1:3" x14ac:dyDescent="0.3">
      <c r="A213">
        <v>213</v>
      </c>
      <c r="B213">
        <v>8.1033143842593809</v>
      </c>
      <c r="C213">
        <v>9.6999999999999993</v>
      </c>
    </row>
    <row r="214" spans="1:3" x14ac:dyDescent="0.3">
      <c r="A214">
        <v>214</v>
      </c>
      <c r="B214">
        <v>8.4357580513059194</v>
      </c>
      <c r="C214">
        <v>9.6999999999999993</v>
      </c>
    </row>
    <row r="215" spans="1:3" x14ac:dyDescent="0.3">
      <c r="A215">
        <v>215</v>
      </c>
      <c r="B215">
        <v>8.5604244264483693</v>
      </c>
      <c r="C215">
        <v>9.6999999999999993</v>
      </c>
    </row>
    <row r="216" spans="1:3" x14ac:dyDescent="0.3">
      <c r="A216">
        <v>216</v>
      </c>
      <c r="B216">
        <v>8.3110916761634694</v>
      </c>
      <c r="C216">
        <v>9.6999999999999993</v>
      </c>
    </row>
    <row r="217" spans="1:3" x14ac:dyDescent="0.3">
      <c r="A217">
        <v>217</v>
      </c>
      <c r="B217">
        <v>8.3942025929250992</v>
      </c>
      <c r="C217">
        <v>9.6999999999999993</v>
      </c>
    </row>
    <row r="218" spans="1:3" x14ac:dyDescent="0.3">
      <c r="A218">
        <v>218</v>
      </c>
      <c r="B218">
        <v>7.8124261755936599</v>
      </c>
      <c r="C218">
        <v>9.6999999999999993</v>
      </c>
    </row>
    <row r="219" spans="1:3" x14ac:dyDescent="0.3">
      <c r="A219">
        <v>219</v>
      </c>
      <c r="B219">
        <v>7.8124261755936599</v>
      </c>
      <c r="C219">
        <v>9.6999999999999993</v>
      </c>
    </row>
    <row r="220" spans="1:3" x14ac:dyDescent="0.3">
      <c r="A220">
        <v>220</v>
      </c>
      <c r="B220">
        <v>8.1195752157997099</v>
      </c>
      <c r="C220">
        <v>9.6999999999999993</v>
      </c>
    </row>
    <row r="221" spans="1:3" x14ac:dyDescent="0.3">
      <c r="A221">
        <v>221</v>
      </c>
      <c r="B221">
        <v>7.8539816339744899</v>
      </c>
      <c r="C221">
        <v>9.6999999999999993</v>
      </c>
    </row>
    <row r="222" spans="1:3" x14ac:dyDescent="0.3">
      <c r="A222">
        <v>222</v>
      </c>
      <c r="B222">
        <v>8.1195752157997205</v>
      </c>
      <c r="C222">
        <v>9.6999999999999993</v>
      </c>
    </row>
    <row r="223" spans="1:3" x14ac:dyDescent="0.3">
      <c r="A223">
        <v>223</v>
      </c>
      <c r="B223">
        <v>8.3092849171034295</v>
      </c>
      <c r="C223">
        <v>9.6999999999999993</v>
      </c>
    </row>
    <row r="224" spans="1:3" x14ac:dyDescent="0.3">
      <c r="A224">
        <v>224</v>
      </c>
      <c r="B224">
        <v>8.0436913352782096</v>
      </c>
      <c r="C224">
        <v>9.6999999999999993</v>
      </c>
    </row>
    <row r="225" spans="1:3" x14ac:dyDescent="0.3">
      <c r="A225">
        <v>225</v>
      </c>
      <c r="B225">
        <v>8.0816332755389606</v>
      </c>
      <c r="C225">
        <v>9.6999999999999993</v>
      </c>
    </row>
    <row r="226" spans="1:3" x14ac:dyDescent="0.3">
      <c r="A226">
        <v>226</v>
      </c>
      <c r="B226">
        <v>7.55044611188851</v>
      </c>
      <c r="C226">
        <v>9.6999999999999993</v>
      </c>
    </row>
    <row r="227" spans="1:3" x14ac:dyDescent="0.3">
      <c r="A227">
        <v>227</v>
      </c>
      <c r="B227">
        <v>7.7022138729314999</v>
      </c>
      <c r="C227">
        <v>9.6999999999999993</v>
      </c>
    </row>
    <row r="228" spans="1:3" x14ac:dyDescent="0.3">
      <c r="A228">
        <v>228</v>
      </c>
      <c r="B228">
        <v>8.1575171560604502</v>
      </c>
      <c r="C228">
        <v>9.6999999999999993</v>
      </c>
    </row>
    <row r="229" spans="1:3" x14ac:dyDescent="0.3">
      <c r="A229">
        <v>229</v>
      </c>
      <c r="B229">
        <v>8.0436913352782202</v>
      </c>
      <c r="C229">
        <v>9.6999999999999993</v>
      </c>
    </row>
    <row r="230" spans="1:3" x14ac:dyDescent="0.3">
      <c r="A230">
        <v>230</v>
      </c>
      <c r="B230">
        <v>8.4231107378856702</v>
      </c>
      <c r="C230">
        <v>9.6999999999999993</v>
      </c>
    </row>
    <row r="231" spans="1:3" x14ac:dyDescent="0.3">
      <c r="A231">
        <v>231</v>
      </c>
      <c r="B231">
        <v>8.0436913352782096</v>
      </c>
      <c r="C231">
        <v>9.6999999999999993</v>
      </c>
    </row>
    <row r="232" spans="1:3" x14ac:dyDescent="0.3">
      <c r="A232">
        <v>232</v>
      </c>
      <c r="B232">
        <v>8.0057493950174692</v>
      </c>
      <c r="C232">
        <v>9.6999999999999993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344-6757-41FF-BFCC-FF1575ABE0A3}">
  <dimension ref="A1:C213"/>
  <sheetViews>
    <sheetView workbookViewId="0">
      <selection activeCell="L22" sqref="L22"/>
    </sheetView>
  </sheetViews>
  <sheetFormatPr defaultRowHeight="14.4" x14ac:dyDescent="0.3"/>
  <sheetData>
    <row r="1" spans="1:3" x14ac:dyDescent="0.3">
      <c r="A1">
        <v>1</v>
      </c>
      <c r="B1">
        <v>0</v>
      </c>
      <c r="C1">
        <v>9.6999999999999993</v>
      </c>
    </row>
    <row r="2" spans="1:3" x14ac:dyDescent="0.3">
      <c r="A2">
        <v>2</v>
      </c>
      <c r="B2">
        <v>5.02821046407891</v>
      </c>
      <c r="C2">
        <v>9.6999999999999993</v>
      </c>
    </row>
    <row r="3" spans="1:3" x14ac:dyDescent="0.3">
      <c r="A3">
        <v>3</v>
      </c>
      <c r="B3">
        <v>5.6515423397911704</v>
      </c>
      <c r="C3">
        <v>9.6999999999999993</v>
      </c>
    </row>
    <row r="4" spans="1:3" x14ac:dyDescent="0.3">
      <c r="A4">
        <v>4</v>
      </c>
      <c r="B4">
        <v>6.6904287993115998</v>
      </c>
      <c r="C4">
        <v>9.6999999999999993</v>
      </c>
    </row>
    <row r="5" spans="1:3" x14ac:dyDescent="0.3">
      <c r="A5">
        <v>5</v>
      </c>
      <c r="B5">
        <v>7.2306497582622198</v>
      </c>
      <c r="C5">
        <v>9.6999999999999993</v>
      </c>
    </row>
    <row r="6" spans="1:3" x14ac:dyDescent="0.3">
      <c r="A6">
        <v>6</v>
      </c>
      <c r="B6">
        <v>7.89364820788344</v>
      </c>
      <c r="C6">
        <v>9.6999999999999993</v>
      </c>
    </row>
    <row r="7" spans="1:3" x14ac:dyDescent="0.3">
      <c r="A7">
        <v>7</v>
      </c>
      <c r="B7">
        <v>8.1316476513372091</v>
      </c>
      <c r="C7">
        <v>9.6999999999999993</v>
      </c>
    </row>
    <row r="8" spans="1:3" x14ac:dyDescent="0.3">
      <c r="A8">
        <v>8</v>
      </c>
      <c r="B8">
        <v>8.4989946184071599</v>
      </c>
      <c r="C8">
        <v>9.6999999999999993</v>
      </c>
    </row>
    <row r="9" spans="1:3" x14ac:dyDescent="0.3">
      <c r="A9">
        <v>9</v>
      </c>
      <c r="B9">
        <v>8.4489802426089096</v>
      </c>
      <c r="C9">
        <v>9.6999999999999993</v>
      </c>
    </row>
    <row r="10" spans="1:3" x14ac:dyDescent="0.3">
      <c r="A10">
        <v>10</v>
      </c>
      <c r="B10">
        <v>8.0523145035192893</v>
      </c>
      <c r="C10">
        <v>9.6999999999999993</v>
      </c>
    </row>
    <row r="11" spans="1:3" x14ac:dyDescent="0.3">
      <c r="A11">
        <v>11</v>
      </c>
      <c r="B11">
        <v>8.4489802426089096</v>
      </c>
      <c r="C11">
        <v>9.6999999999999993</v>
      </c>
    </row>
    <row r="12" spans="1:3" x14ac:dyDescent="0.3">
      <c r="A12">
        <v>12</v>
      </c>
      <c r="B12">
        <v>8.2713429768426803</v>
      </c>
      <c r="C12">
        <v>9.6999999999999993</v>
      </c>
    </row>
    <row r="13" spans="1:3" x14ac:dyDescent="0.3">
      <c r="A13">
        <v>13</v>
      </c>
      <c r="B13">
        <v>8.0057493950174496</v>
      </c>
      <c r="C13">
        <v>9.6999999999999993</v>
      </c>
    </row>
    <row r="14" spans="1:3" x14ac:dyDescent="0.3">
      <c r="A14">
        <v>14</v>
      </c>
      <c r="B14">
        <v>8.1195752157996992</v>
      </c>
      <c r="C14">
        <v>9.6999999999999993</v>
      </c>
    </row>
    <row r="15" spans="1:3" x14ac:dyDescent="0.3">
      <c r="A15">
        <v>15</v>
      </c>
      <c r="B15">
        <v>8.1954590963211906</v>
      </c>
      <c r="C15">
        <v>9.6999999999999993</v>
      </c>
    </row>
    <row r="16" spans="1:3" x14ac:dyDescent="0.3">
      <c r="A16">
        <v>16</v>
      </c>
      <c r="B16">
        <v>8.1195752157996992</v>
      </c>
      <c r="C16">
        <v>9.6999999999999993</v>
      </c>
    </row>
    <row r="17" spans="1:3" x14ac:dyDescent="0.3">
      <c r="A17">
        <v>17</v>
      </c>
      <c r="B17">
        <v>8.0816332755389606</v>
      </c>
      <c r="C17">
        <v>9.6999999999999993</v>
      </c>
    </row>
    <row r="18" spans="1:3" x14ac:dyDescent="0.3">
      <c r="A18">
        <v>18</v>
      </c>
      <c r="B18">
        <v>7.8539816339744801</v>
      </c>
      <c r="C18">
        <v>9.6999999999999993</v>
      </c>
    </row>
    <row r="19" spans="1:3" x14ac:dyDescent="0.3">
      <c r="A19">
        <v>19</v>
      </c>
      <c r="B19">
        <v>8.4489802426089096</v>
      </c>
      <c r="C19">
        <v>9.6999999999999993</v>
      </c>
    </row>
    <row r="20" spans="1:3" x14ac:dyDescent="0.3">
      <c r="A20">
        <v>20</v>
      </c>
      <c r="B20">
        <v>8.0057493950174603</v>
      </c>
      <c r="C20">
        <v>9.6999999999999993</v>
      </c>
    </row>
    <row r="21" spans="1:3" x14ac:dyDescent="0.3">
      <c r="A21">
        <v>21</v>
      </c>
      <c r="B21">
        <v>8.4886468165178606</v>
      </c>
      <c r="C21">
        <v>9.6999999999999993</v>
      </c>
    </row>
    <row r="22" spans="1:3" x14ac:dyDescent="0.3">
      <c r="A22">
        <v>22</v>
      </c>
      <c r="B22">
        <v>8.2109807991551307</v>
      </c>
      <c r="C22">
        <v>9.6999999999999993</v>
      </c>
    </row>
    <row r="23" spans="1:3" x14ac:dyDescent="0.3">
      <c r="A23">
        <v>23</v>
      </c>
      <c r="B23">
        <v>7.8539816339744801</v>
      </c>
      <c r="C23">
        <v>9.6999999999999993</v>
      </c>
    </row>
    <row r="24" spans="1:3" x14ac:dyDescent="0.3">
      <c r="A24">
        <v>24</v>
      </c>
      <c r="B24">
        <v>8.0436913352782096</v>
      </c>
      <c r="C24">
        <v>9.6999999999999993</v>
      </c>
    </row>
    <row r="25" spans="1:3" x14ac:dyDescent="0.3">
      <c r="A25">
        <v>25</v>
      </c>
      <c r="B25">
        <v>8.0057493950174603</v>
      </c>
      <c r="C25">
        <v>9.6999999999999993</v>
      </c>
    </row>
    <row r="26" spans="1:3" x14ac:dyDescent="0.3">
      <c r="A26">
        <v>26</v>
      </c>
      <c r="B26">
        <v>8.1195752157996992</v>
      </c>
      <c r="C26">
        <v>9.6999999999999993</v>
      </c>
    </row>
    <row r="27" spans="1:3" x14ac:dyDescent="0.3">
      <c r="A27">
        <v>27</v>
      </c>
      <c r="B27">
        <v>8.1954590963211995</v>
      </c>
      <c r="C27">
        <v>9.6999999999999993</v>
      </c>
    </row>
    <row r="28" spans="1:3" x14ac:dyDescent="0.3">
      <c r="A28">
        <v>28</v>
      </c>
      <c r="B28">
        <v>8.0057493950174603</v>
      </c>
      <c r="C28">
        <v>9.6999999999999993</v>
      </c>
    </row>
    <row r="29" spans="1:3" x14ac:dyDescent="0.3">
      <c r="A29">
        <v>29</v>
      </c>
      <c r="B29">
        <v>8.2713429768426803</v>
      </c>
      <c r="C29">
        <v>9.6999999999999993</v>
      </c>
    </row>
    <row r="30" spans="1:3" x14ac:dyDescent="0.3">
      <c r="A30">
        <v>30</v>
      </c>
      <c r="B30">
        <v>8.2506473730640995</v>
      </c>
      <c r="C30">
        <v>9.6999999999999993</v>
      </c>
    </row>
    <row r="31" spans="1:3" x14ac:dyDescent="0.3">
      <c r="A31">
        <v>31</v>
      </c>
      <c r="B31">
        <v>7.7746484861565497</v>
      </c>
      <c r="C31">
        <v>9.6999999999999993</v>
      </c>
    </row>
    <row r="32" spans="1:3" x14ac:dyDescent="0.3">
      <c r="A32">
        <v>32</v>
      </c>
      <c r="B32">
        <v>8.0523145035192893</v>
      </c>
      <c r="C32">
        <v>9.6999999999999993</v>
      </c>
    </row>
    <row r="33" spans="1:3" x14ac:dyDescent="0.3">
      <c r="A33">
        <v>33</v>
      </c>
      <c r="B33">
        <v>8.1713142252461708</v>
      </c>
      <c r="C33">
        <v>9.6999999999999993</v>
      </c>
    </row>
    <row r="34" spans="1:3" x14ac:dyDescent="0.3">
      <c r="A34">
        <v>34</v>
      </c>
      <c r="B34">
        <v>8.3472268573641699</v>
      </c>
      <c r="C34">
        <v>9.6999999999999993</v>
      </c>
    </row>
    <row r="35" spans="1:3" x14ac:dyDescent="0.3">
      <c r="A35">
        <v>35</v>
      </c>
      <c r="B35">
        <v>8.3472268573641806</v>
      </c>
      <c r="C35">
        <v>9.6999999999999993</v>
      </c>
    </row>
    <row r="36" spans="1:3" x14ac:dyDescent="0.3">
      <c r="A36">
        <v>36</v>
      </c>
      <c r="B36">
        <v>8.0057493950174603</v>
      </c>
      <c r="C36">
        <v>9.6999999999999993</v>
      </c>
    </row>
    <row r="37" spans="1:3" x14ac:dyDescent="0.3">
      <c r="A37">
        <v>37</v>
      </c>
      <c r="B37">
        <v>8.2334010365819399</v>
      </c>
      <c r="C37">
        <v>9.6999999999999993</v>
      </c>
    </row>
    <row r="38" spans="1:3" x14ac:dyDescent="0.3">
      <c r="A38">
        <v>38</v>
      </c>
      <c r="B38">
        <v>8.3092849171034295</v>
      </c>
      <c r="C38">
        <v>9.6999999999999993</v>
      </c>
    </row>
    <row r="39" spans="1:3" x14ac:dyDescent="0.3">
      <c r="A39">
        <v>39</v>
      </c>
      <c r="B39">
        <v>8.0436913352782096</v>
      </c>
      <c r="C39">
        <v>9.6999999999999993</v>
      </c>
    </row>
    <row r="40" spans="1:3" x14ac:dyDescent="0.3">
      <c r="A40">
        <v>40</v>
      </c>
      <c r="B40">
        <v>8.1195752157996992</v>
      </c>
      <c r="C40">
        <v>9.6999999999999993</v>
      </c>
    </row>
    <row r="41" spans="1:3" x14ac:dyDescent="0.3">
      <c r="A41">
        <v>41</v>
      </c>
      <c r="B41">
        <v>7.6263299924099996</v>
      </c>
      <c r="C41">
        <v>9.6999999999999993</v>
      </c>
    </row>
    <row r="42" spans="1:3" x14ac:dyDescent="0.3">
      <c r="A42">
        <v>42</v>
      </c>
      <c r="B42">
        <v>8.1195752157996992</v>
      </c>
      <c r="C42">
        <v>9.6999999999999993</v>
      </c>
    </row>
    <row r="43" spans="1:3" x14ac:dyDescent="0.3">
      <c r="A43">
        <v>43</v>
      </c>
      <c r="B43">
        <v>8.4231107378856898</v>
      </c>
      <c r="C43">
        <v>9.6999999999999993</v>
      </c>
    </row>
    <row r="44" spans="1:3" x14ac:dyDescent="0.3">
      <c r="A44">
        <v>44</v>
      </c>
      <c r="B44">
        <v>7.9298655144959698</v>
      </c>
      <c r="C44">
        <v>9.6999999999999993</v>
      </c>
    </row>
    <row r="45" spans="1:3" x14ac:dyDescent="0.3">
      <c r="A45">
        <v>45</v>
      </c>
      <c r="B45">
        <v>8.3092849171034402</v>
      </c>
      <c r="C45">
        <v>9.6999999999999993</v>
      </c>
    </row>
    <row r="46" spans="1:3" x14ac:dyDescent="0.3">
      <c r="A46">
        <v>46</v>
      </c>
      <c r="B46">
        <v>8.1195752157997099</v>
      </c>
      <c r="C46">
        <v>9.6999999999999993</v>
      </c>
    </row>
    <row r="47" spans="1:3" x14ac:dyDescent="0.3">
      <c r="A47">
        <v>47</v>
      </c>
      <c r="B47">
        <v>8.1575171560604502</v>
      </c>
      <c r="C47">
        <v>9.6999999999999993</v>
      </c>
    </row>
    <row r="48" spans="1:3" x14ac:dyDescent="0.3">
      <c r="A48">
        <v>48</v>
      </c>
      <c r="B48">
        <v>8.1195752157996992</v>
      </c>
      <c r="C48">
        <v>9.6999999999999993</v>
      </c>
    </row>
    <row r="49" spans="1:3" x14ac:dyDescent="0.3">
      <c r="A49">
        <v>49</v>
      </c>
      <c r="B49">
        <v>7.7022138729314902</v>
      </c>
      <c r="C49">
        <v>9.6999999999999993</v>
      </c>
    </row>
    <row r="50" spans="1:3" x14ac:dyDescent="0.3">
      <c r="A50">
        <v>50</v>
      </c>
      <c r="B50">
        <v>7.9678074547567199</v>
      </c>
      <c r="C50">
        <v>9.6999999999999993</v>
      </c>
    </row>
    <row r="51" spans="1:3" x14ac:dyDescent="0.3">
      <c r="A51">
        <v>51</v>
      </c>
      <c r="B51">
        <v>8.1954590963211995</v>
      </c>
      <c r="C51">
        <v>9.6999999999999993</v>
      </c>
    </row>
    <row r="52" spans="1:3" x14ac:dyDescent="0.3">
      <c r="A52">
        <v>52</v>
      </c>
      <c r="B52">
        <v>8.2334010365819505</v>
      </c>
      <c r="C52">
        <v>9.6999999999999993</v>
      </c>
    </row>
    <row r="53" spans="1:3" x14ac:dyDescent="0.3">
      <c r="A53">
        <v>53</v>
      </c>
      <c r="B53">
        <v>8.3092849171034295</v>
      </c>
      <c r="C53">
        <v>9.6999999999999993</v>
      </c>
    </row>
    <row r="54" spans="1:3" x14ac:dyDescent="0.3">
      <c r="A54">
        <v>54</v>
      </c>
      <c r="B54">
        <v>7.7780977534529896</v>
      </c>
      <c r="C54">
        <v>9.6999999999999993</v>
      </c>
    </row>
    <row r="55" spans="1:3" x14ac:dyDescent="0.3">
      <c r="A55">
        <v>55</v>
      </c>
      <c r="B55">
        <v>8.3092849171034402</v>
      </c>
      <c r="C55">
        <v>9.6999999999999993</v>
      </c>
    </row>
    <row r="56" spans="1:3" x14ac:dyDescent="0.3">
      <c r="A56">
        <v>56</v>
      </c>
      <c r="B56">
        <v>8.1195752157997099</v>
      </c>
      <c r="C56">
        <v>9.6999999999999993</v>
      </c>
    </row>
    <row r="57" spans="1:3" x14ac:dyDescent="0.3">
      <c r="A57">
        <v>57</v>
      </c>
      <c r="B57">
        <v>7.8539816339744801</v>
      </c>
      <c r="C57">
        <v>9.6999999999999993</v>
      </c>
    </row>
    <row r="58" spans="1:3" x14ac:dyDescent="0.3">
      <c r="A58">
        <v>58</v>
      </c>
      <c r="B58">
        <v>7.9678074547567199</v>
      </c>
      <c r="C58">
        <v>9.6999999999999993</v>
      </c>
    </row>
    <row r="59" spans="1:3" x14ac:dyDescent="0.3">
      <c r="A59">
        <v>59</v>
      </c>
      <c r="B59">
        <v>8.1954590963211995</v>
      </c>
      <c r="C59">
        <v>9.6999999999999993</v>
      </c>
    </row>
    <row r="60" spans="1:3" x14ac:dyDescent="0.3">
      <c r="A60">
        <v>60</v>
      </c>
      <c r="B60">
        <v>8.3092849171034295</v>
      </c>
      <c r="C60">
        <v>9.6999999999999993</v>
      </c>
    </row>
    <row r="61" spans="1:3" x14ac:dyDescent="0.3">
      <c r="A61">
        <v>61</v>
      </c>
      <c r="B61">
        <v>8.2713429768426892</v>
      </c>
      <c r="C61">
        <v>9.6999999999999993</v>
      </c>
    </row>
    <row r="62" spans="1:3" x14ac:dyDescent="0.3">
      <c r="A62">
        <v>62</v>
      </c>
      <c r="B62">
        <v>7.9298655144959698</v>
      </c>
      <c r="C62">
        <v>9.6999999999999993</v>
      </c>
    </row>
    <row r="63" spans="1:3" x14ac:dyDescent="0.3">
      <c r="A63">
        <v>63</v>
      </c>
      <c r="B63">
        <v>8.1195752157997099</v>
      </c>
      <c r="C63">
        <v>9.6999999999999993</v>
      </c>
    </row>
    <row r="64" spans="1:3" x14ac:dyDescent="0.3">
      <c r="A64">
        <v>64</v>
      </c>
      <c r="B64">
        <v>8.3092849171034402</v>
      </c>
      <c r="C64">
        <v>9.6999999999999993</v>
      </c>
    </row>
    <row r="65" spans="1:3" x14ac:dyDescent="0.3">
      <c r="A65">
        <v>65</v>
      </c>
      <c r="B65">
        <v>8.5604244264483693</v>
      </c>
      <c r="C65">
        <v>9.6999999999999993</v>
      </c>
    </row>
    <row r="66" spans="1:3" x14ac:dyDescent="0.3">
      <c r="A66">
        <v>66</v>
      </c>
      <c r="B66">
        <v>8.5188689680675598</v>
      </c>
      <c r="C66">
        <v>9.6999999999999993</v>
      </c>
    </row>
    <row r="67" spans="1:3" x14ac:dyDescent="0.3">
      <c r="A67">
        <v>67</v>
      </c>
      <c r="B67">
        <v>7.9370925507361099</v>
      </c>
      <c r="C67">
        <v>9.6999999999999993</v>
      </c>
    </row>
    <row r="68" spans="1:3" x14ac:dyDescent="0.3">
      <c r="A68">
        <v>68</v>
      </c>
      <c r="B68">
        <v>8.0202034674977494</v>
      </c>
      <c r="C68">
        <v>9.6999999999999993</v>
      </c>
    </row>
    <row r="69" spans="1:3" x14ac:dyDescent="0.3">
      <c r="A69">
        <v>69</v>
      </c>
      <c r="B69">
        <v>8.3526471345442808</v>
      </c>
      <c r="C69">
        <v>9.6999999999999993</v>
      </c>
    </row>
    <row r="70" spans="1:3" x14ac:dyDescent="0.3">
      <c r="A70">
        <v>70</v>
      </c>
      <c r="B70">
        <v>8.0126479296103206</v>
      </c>
      <c r="C70">
        <v>9.6999999999999993</v>
      </c>
    </row>
    <row r="71" spans="1:3" x14ac:dyDescent="0.3">
      <c r="A71">
        <v>71</v>
      </c>
      <c r="B71">
        <v>8.6019798848291895</v>
      </c>
      <c r="C71">
        <v>9.6999999999999993</v>
      </c>
    </row>
    <row r="72" spans="1:3" x14ac:dyDescent="0.3">
      <c r="A72">
        <v>72</v>
      </c>
      <c r="B72">
        <v>8.2695362177826492</v>
      </c>
      <c r="C72">
        <v>9.6999999999999993</v>
      </c>
    </row>
    <row r="73" spans="1:3" x14ac:dyDescent="0.3">
      <c r="A73">
        <v>73</v>
      </c>
      <c r="B73">
        <v>8.6435353432100097</v>
      </c>
      <c r="C73">
        <v>9.6999999999999993</v>
      </c>
    </row>
    <row r="74" spans="1:3" x14ac:dyDescent="0.3">
      <c r="A74">
        <v>74</v>
      </c>
      <c r="B74">
        <v>7.9678074547567199</v>
      </c>
      <c r="C74">
        <v>9.6999999999999993</v>
      </c>
    </row>
    <row r="75" spans="1:3" x14ac:dyDescent="0.3">
      <c r="A75">
        <v>75</v>
      </c>
      <c r="B75">
        <v>8.0436913352782096</v>
      </c>
      <c r="C75">
        <v>9.6999999999999993</v>
      </c>
    </row>
    <row r="76" spans="1:3" x14ac:dyDescent="0.3">
      <c r="A76">
        <v>76</v>
      </c>
      <c r="B76">
        <v>7.8919235742352303</v>
      </c>
      <c r="C76">
        <v>9.6999999999999993</v>
      </c>
    </row>
    <row r="77" spans="1:3" x14ac:dyDescent="0.3">
      <c r="A77">
        <v>77</v>
      </c>
      <c r="B77">
        <v>7.6642719326707498</v>
      </c>
      <c r="C77">
        <v>9.6999999999999993</v>
      </c>
    </row>
    <row r="78" spans="1:3" x14ac:dyDescent="0.3">
      <c r="A78">
        <v>78</v>
      </c>
      <c r="B78">
        <v>8.4231107378856702</v>
      </c>
      <c r="C78">
        <v>9.6999999999999993</v>
      </c>
    </row>
    <row r="79" spans="1:3" x14ac:dyDescent="0.3">
      <c r="A79">
        <v>79</v>
      </c>
      <c r="B79">
        <v>8.2109807991551307</v>
      </c>
      <c r="C79">
        <v>9.6999999999999993</v>
      </c>
    </row>
    <row r="80" spans="1:3" x14ac:dyDescent="0.3">
      <c r="A80">
        <v>80</v>
      </c>
      <c r="B80">
        <v>7.8539816339744704</v>
      </c>
      <c r="C80">
        <v>9.6999999999999993</v>
      </c>
    </row>
    <row r="81" spans="1:3" x14ac:dyDescent="0.3">
      <c r="A81">
        <v>81</v>
      </c>
      <c r="B81">
        <v>8.2334010365819399</v>
      </c>
      <c r="C81">
        <v>9.6999999999999993</v>
      </c>
    </row>
    <row r="82" spans="1:3" x14ac:dyDescent="0.3">
      <c r="A82">
        <v>82</v>
      </c>
      <c r="B82">
        <v>7.9678074547567199</v>
      </c>
      <c r="C82">
        <v>9.6999999999999993</v>
      </c>
    </row>
    <row r="83" spans="1:3" x14ac:dyDescent="0.3">
      <c r="A83">
        <v>83</v>
      </c>
      <c r="B83">
        <v>8.3092849171034295</v>
      </c>
      <c r="C83">
        <v>9.6999999999999993</v>
      </c>
    </row>
    <row r="84" spans="1:3" x14ac:dyDescent="0.3">
      <c r="A84">
        <v>84</v>
      </c>
      <c r="B84">
        <v>7.8919235742352303</v>
      </c>
      <c r="C84">
        <v>9.6999999999999993</v>
      </c>
    </row>
    <row r="85" spans="1:3" x14ac:dyDescent="0.3">
      <c r="A85">
        <v>85</v>
      </c>
      <c r="B85">
        <v>7.7401558131922403</v>
      </c>
      <c r="C85">
        <v>9.6999999999999993</v>
      </c>
    </row>
    <row r="86" spans="1:3" x14ac:dyDescent="0.3">
      <c r="A86">
        <v>86</v>
      </c>
      <c r="B86">
        <v>8.3092849171034295</v>
      </c>
      <c r="C86">
        <v>9.6999999999999993</v>
      </c>
    </row>
    <row r="87" spans="1:3" x14ac:dyDescent="0.3">
      <c r="A87">
        <v>87</v>
      </c>
      <c r="B87">
        <v>8.1195752157997099</v>
      </c>
      <c r="C87">
        <v>9.6999999999999993</v>
      </c>
    </row>
    <row r="88" spans="1:3" x14ac:dyDescent="0.3">
      <c r="A88">
        <v>88</v>
      </c>
      <c r="B88">
        <v>8.2334010365819594</v>
      </c>
      <c r="C88">
        <v>9.6999999999999993</v>
      </c>
    </row>
    <row r="89" spans="1:3" x14ac:dyDescent="0.3">
      <c r="A89">
        <v>89</v>
      </c>
      <c r="B89">
        <v>8.19545909632118</v>
      </c>
      <c r="C89">
        <v>9.6999999999999993</v>
      </c>
    </row>
    <row r="90" spans="1:3" x14ac:dyDescent="0.3">
      <c r="A90">
        <v>90</v>
      </c>
      <c r="B90">
        <v>8.0057493950174692</v>
      </c>
      <c r="C90">
        <v>9.6999999999999993</v>
      </c>
    </row>
    <row r="91" spans="1:3" x14ac:dyDescent="0.3">
      <c r="A91">
        <v>91</v>
      </c>
      <c r="B91">
        <v>8.2713429768426892</v>
      </c>
      <c r="C91">
        <v>9.6999999999999993</v>
      </c>
    </row>
    <row r="92" spans="1:3" x14ac:dyDescent="0.3">
      <c r="A92">
        <v>92</v>
      </c>
      <c r="B92">
        <v>8.2903139469730593</v>
      </c>
      <c r="C92">
        <v>9.6999999999999993</v>
      </c>
    </row>
    <row r="93" spans="1:3" x14ac:dyDescent="0.3">
      <c r="A93">
        <v>93</v>
      </c>
      <c r="B93">
        <v>8.1195752157996992</v>
      </c>
      <c r="C93">
        <v>9.6999999999999993</v>
      </c>
    </row>
    <row r="94" spans="1:3" x14ac:dyDescent="0.3">
      <c r="A94">
        <v>94</v>
      </c>
      <c r="B94">
        <v>8.2506473730640995</v>
      </c>
      <c r="C94">
        <v>9.6999999999999993</v>
      </c>
    </row>
    <row r="95" spans="1:3" x14ac:dyDescent="0.3">
      <c r="A95">
        <v>95</v>
      </c>
      <c r="B95">
        <v>7.6263299924099996</v>
      </c>
      <c r="C95">
        <v>9.6999999999999993</v>
      </c>
    </row>
    <row r="96" spans="1:3" x14ac:dyDescent="0.3">
      <c r="A96">
        <v>96</v>
      </c>
      <c r="B96">
        <v>8.1575171560604502</v>
      </c>
      <c r="C96">
        <v>9.6999999999999993</v>
      </c>
    </row>
    <row r="97" spans="1:3" x14ac:dyDescent="0.3">
      <c r="A97">
        <v>97</v>
      </c>
      <c r="B97">
        <v>8.2903139469730593</v>
      </c>
      <c r="C97">
        <v>9.6999999999999993</v>
      </c>
    </row>
    <row r="98" spans="1:3" x14ac:dyDescent="0.3">
      <c r="A98">
        <v>98</v>
      </c>
      <c r="B98">
        <v>8.0436913352782096</v>
      </c>
      <c r="C98">
        <v>9.6999999999999993</v>
      </c>
    </row>
    <row r="99" spans="1:3" x14ac:dyDescent="0.3">
      <c r="A99">
        <v>99</v>
      </c>
      <c r="B99">
        <v>8.3092849171034402</v>
      </c>
      <c r="C99">
        <v>9.6999999999999993</v>
      </c>
    </row>
    <row r="100" spans="1:3" x14ac:dyDescent="0.3">
      <c r="A100">
        <v>100</v>
      </c>
      <c r="B100">
        <v>8.1575171560604502</v>
      </c>
      <c r="C100">
        <v>9.6999999999999993</v>
      </c>
    </row>
    <row r="101" spans="1:3" x14ac:dyDescent="0.3">
      <c r="A101">
        <v>101</v>
      </c>
      <c r="B101">
        <v>8.1195752157997205</v>
      </c>
      <c r="C101">
        <v>9.6999999999999993</v>
      </c>
    </row>
    <row r="102" spans="1:3" x14ac:dyDescent="0.3">
      <c r="A102">
        <v>102</v>
      </c>
      <c r="B102">
        <v>8.3299805208820192</v>
      </c>
      <c r="C102">
        <v>9.6999999999999993</v>
      </c>
    </row>
    <row r="103" spans="1:3" x14ac:dyDescent="0.3">
      <c r="A103">
        <v>103</v>
      </c>
      <c r="B103">
        <v>7.6263299924099996</v>
      </c>
      <c r="C103">
        <v>9.6999999999999993</v>
      </c>
    </row>
    <row r="104" spans="1:3" x14ac:dyDescent="0.3">
      <c r="A104">
        <v>104</v>
      </c>
      <c r="B104">
        <v>7.9678074547567102</v>
      </c>
      <c r="C104">
        <v>9.6999999999999993</v>
      </c>
    </row>
    <row r="105" spans="1:3" x14ac:dyDescent="0.3">
      <c r="A105">
        <v>105</v>
      </c>
      <c r="B105">
        <v>8.0816332755389606</v>
      </c>
      <c r="C105">
        <v>9.6999999999999993</v>
      </c>
    </row>
    <row r="106" spans="1:3" x14ac:dyDescent="0.3">
      <c r="A106">
        <v>106</v>
      </c>
      <c r="B106">
        <v>8.0057493950174692</v>
      </c>
      <c r="C106">
        <v>9.6999999999999993</v>
      </c>
    </row>
    <row r="107" spans="1:3" x14ac:dyDescent="0.3">
      <c r="A107">
        <v>107</v>
      </c>
      <c r="B107">
        <v>8.2713429768426696</v>
      </c>
      <c r="C107">
        <v>9.6999999999999993</v>
      </c>
    </row>
    <row r="108" spans="1:3" x14ac:dyDescent="0.3">
      <c r="A108">
        <v>108</v>
      </c>
      <c r="B108">
        <v>8.1713142252461797</v>
      </c>
      <c r="C108">
        <v>9.6999999999999993</v>
      </c>
    </row>
    <row r="109" spans="1:3" x14ac:dyDescent="0.3">
      <c r="A109">
        <v>109</v>
      </c>
      <c r="B109">
        <v>8.3092849171034402</v>
      </c>
      <c r="C109">
        <v>9.6999999999999993</v>
      </c>
    </row>
    <row r="110" spans="1:3" x14ac:dyDescent="0.3">
      <c r="A110">
        <v>110</v>
      </c>
      <c r="B110">
        <v>8.0816332755389499</v>
      </c>
      <c r="C110">
        <v>9.6999999999999993</v>
      </c>
    </row>
    <row r="111" spans="1:3" x14ac:dyDescent="0.3">
      <c r="A111">
        <v>111</v>
      </c>
      <c r="B111">
        <v>8.3299805208820192</v>
      </c>
      <c r="C111">
        <v>9.6999999999999993</v>
      </c>
    </row>
    <row r="112" spans="1:3" x14ac:dyDescent="0.3">
      <c r="A112">
        <v>112</v>
      </c>
      <c r="B112">
        <v>8.0057493950174692</v>
      </c>
      <c r="C112">
        <v>9.6999999999999993</v>
      </c>
    </row>
    <row r="113" spans="1:3" x14ac:dyDescent="0.3">
      <c r="A113">
        <v>113</v>
      </c>
      <c r="B113">
        <v>8.2334010365819399</v>
      </c>
      <c r="C113">
        <v>9.6999999999999993</v>
      </c>
    </row>
    <row r="114" spans="1:3" x14ac:dyDescent="0.3">
      <c r="A114">
        <v>114</v>
      </c>
      <c r="B114">
        <v>8.3472268573641806</v>
      </c>
      <c r="C114">
        <v>9.6999999999999993</v>
      </c>
    </row>
    <row r="115" spans="1:3" x14ac:dyDescent="0.3">
      <c r="A115">
        <v>115</v>
      </c>
      <c r="B115">
        <v>8.5748784989286708</v>
      </c>
      <c r="C115">
        <v>9.6999999999999993</v>
      </c>
    </row>
    <row r="116" spans="1:3" x14ac:dyDescent="0.3">
      <c r="A116">
        <v>116</v>
      </c>
      <c r="B116">
        <v>8.0816332755389606</v>
      </c>
      <c r="C116">
        <v>9.6999999999999993</v>
      </c>
    </row>
    <row r="117" spans="1:3" x14ac:dyDescent="0.3">
      <c r="A117">
        <v>117</v>
      </c>
      <c r="B117">
        <v>8.1954590963211995</v>
      </c>
      <c r="C117">
        <v>9.6999999999999993</v>
      </c>
    </row>
    <row r="118" spans="1:3" x14ac:dyDescent="0.3">
      <c r="A118">
        <v>118</v>
      </c>
      <c r="B118">
        <v>8.1195752157997099</v>
      </c>
      <c r="C118">
        <v>9.6999999999999993</v>
      </c>
    </row>
    <row r="119" spans="1:3" x14ac:dyDescent="0.3">
      <c r="A119">
        <v>119</v>
      </c>
      <c r="B119">
        <v>8.1195752157996992</v>
      </c>
      <c r="C119">
        <v>9.6999999999999993</v>
      </c>
    </row>
    <row r="120" spans="1:3" x14ac:dyDescent="0.3">
      <c r="A120">
        <v>120</v>
      </c>
      <c r="B120">
        <v>8.1575171560604502</v>
      </c>
      <c r="C120">
        <v>9.6999999999999993</v>
      </c>
    </row>
    <row r="121" spans="1:3" x14ac:dyDescent="0.3">
      <c r="A121">
        <v>121</v>
      </c>
      <c r="B121">
        <v>7.5125041716277599</v>
      </c>
      <c r="C121">
        <v>9.6999999999999993</v>
      </c>
    </row>
    <row r="122" spans="1:3" x14ac:dyDescent="0.3">
      <c r="A122">
        <v>122</v>
      </c>
      <c r="B122">
        <v>8.0436913352782096</v>
      </c>
      <c r="C122">
        <v>9.6999999999999993</v>
      </c>
    </row>
    <row r="123" spans="1:3" x14ac:dyDescent="0.3">
      <c r="A123">
        <v>123</v>
      </c>
      <c r="B123">
        <v>8.2713429768426892</v>
      </c>
      <c r="C123">
        <v>9.6999999999999993</v>
      </c>
    </row>
    <row r="124" spans="1:3" x14ac:dyDescent="0.3">
      <c r="A124">
        <v>124</v>
      </c>
      <c r="B124">
        <v>8.2713429768426803</v>
      </c>
      <c r="C124">
        <v>9.6999999999999993</v>
      </c>
    </row>
    <row r="125" spans="1:3" x14ac:dyDescent="0.3">
      <c r="A125">
        <v>125</v>
      </c>
      <c r="B125">
        <v>8.3851687976249405</v>
      </c>
      <c r="C125">
        <v>9.6999999999999993</v>
      </c>
    </row>
    <row r="126" spans="1:3" x14ac:dyDescent="0.3">
      <c r="A126">
        <v>126</v>
      </c>
      <c r="B126">
        <v>7.9678074547567199</v>
      </c>
      <c r="C126">
        <v>9.6999999999999993</v>
      </c>
    </row>
    <row r="127" spans="1:3" x14ac:dyDescent="0.3">
      <c r="A127">
        <v>127</v>
      </c>
      <c r="B127">
        <v>8.3851687976249103</v>
      </c>
      <c r="C127">
        <v>9.6999999999999993</v>
      </c>
    </row>
    <row r="128" spans="1:3" x14ac:dyDescent="0.3">
      <c r="A128">
        <v>128</v>
      </c>
      <c r="B128">
        <v>8.2334010365819399</v>
      </c>
      <c r="C128">
        <v>9.6999999999999993</v>
      </c>
    </row>
    <row r="129" spans="1:3" x14ac:dyDescent="0.3">
      <c r="A129">
        <v>129</v>
      </c>
      <c r="B129">
        <v>7.7022138729314902</v>
      </c>
      <c r="C129">
        <v>9.6999999999999993</v>
      </c>
    </row>
    <row r="130" spans="1:3" x14ac:dyDescent="0.3">
      <c r="A130">
        <v>130</v>
      </c>
      <c r="B130">
        <v>8.0057493950174692</v>
      </c>
      <c r="C130">
        <v>9.6999999999999993</v>
      </c>
    </row>
    <row r="131" spans="1:3" x14ac:dyDescent="0.3">
      <c r="A131">
        <v>131</v>
      </c>
      <c r="B131">
        <v>8.1575171560604502</v>
      </c>
      <c r="C131">
        <v>9.6999999999999993</v>
      </c>
    </row>
    <row r="132" spans="1:3" x14ac:dyDescent="0.3">
      <c r="A132">
        <v>132</v>
      </c>
      <c r="B132">
        <v>8.1954590963211995</v>
      </c>
      <c r="C132">
        <v>9.6999999999999993</v>
      </c>
    </row>
    <row r="133" spans="1:3" x14ac:dyDescent="0.3">
      <c r="A133">
        <v>133</v>
      </c>
      <c r="B133">
        <v>8.6869796860626707</v>
      </c>
      <c r="C133">
        <v>9.6999999999999993</v>
      </c>
    </row>
    <row r="134" spans="1:3" x14ac:dyDescent="0.3">
      <c r="A134">
        <v>134</v>
      </c>
      <c r="B134">
        <v>7.8539816339744801</v>
      </c>
      <c r="C134">
        <v>9.6999999999999993</v>
      </c>
    </row>
    <row r="135" spans="1:3" x14ac:dyDescent="0.3">
      <c r="A135">
        <v>135</v>
      </c>
      <c r="B135">
        <v>8.1575171560604502</v>
      </c>
      <c r="C135">
        <v>9.6999999999999993</v>
      </c>
    </row>
    <row r="136" spans="1:3" x14ac:dyDescent="0.3">
      <c r="A136">
        <v>136</v>
      </c>
      <c r="B136">
        <v>8.1575171560604502</v>
      </c>
      <c r="C136">
        <v>9.6999999999999993</v>
      </c>
    </row>
    <row r="137" spans="1:3" x14ac:dyDescent="0.3">
      <c r="A137">
        <v>137</v>
      </c>
      <c r="B137">
        <v>8.5679799643357999</v>
      </c>
      <c r="C137">
        <v>9.6999999999999993</v>
      </c>
    </row>
    <row r="138" spans="1:3" x14ac:dyDescent="0.3">
      <c r="A138">
        <v>138</v>
      </c>
      <c r="B138">
        <v>7.9678074547567199</v>
      </c>
      <c r="C138">
        <v>9.6999999999999993</v>
      </c>
    </row>
    <row r="139" spans="1:3" x14ac:dyDescent="0.3">
      <c r="A139">
        <v>139</v>
      </c>
      <c r="B139">
        <v>7.9333147817923999</v>
      </c>
      <c r="C139">
        <v>9.6999999999999993</v>
      </c>
    </row>
    <row r="140" spans="1:3" x14ac:dyDescent="0.3">
      <c r="A140">
        <v>140</v>
      </c>
      <c r="B140">
        <v>7.9678074547567199</v>
      </c>
      <c r="C140">
        <v>9.6999999999999993</v>
      </c>
    </row>
    <row r="141" spans="1:3" x14ac:dyDescent="0.3">
      <c r="A141">
        <v>141</v>
      </c>
      <c r="B141">
        <v>8.2713429768426892</v>
      </c>
      <c r="C141">
        <v>9.6999999999999993</v>
      </c>
    </row>
    <row r="142" spans="1:3" x14ac:dyDescent="0.3">
      <c r="A142">
        <v>142</v>
      </c>
      <c r="B142">
        <v>8.4886468165178606</v>
      </c>
      <c r="C142">
        <v>9.6999999999999993</v>
      </c>
    </row>
    <row r="143" spans="1:3" x14ac:dyDescent="0.3">
      <c r="A143">
        <v>143</v>
      </c>
      <c r="B143">
        <v>8.1954590963211995</v>
      </c>
      <c r="C143">
        <v>9.6999999999999993</v>
      </c>
    </row>
    <row r="144" spans="1:3" x14ac:dyDescent="0.3">
      <c r="A144">
        <v>144</v>
      </c>
      <c r="B144">
        <v>8.3851687976249192</v>
      </c>
      <c r="C144">
        <v>9.6999999999999993</v>
      </c>
    </row>
    <row r="145" spans="1:3" x14ac:dyDescent="0.3">
      <c r="A145">
        <v>145</v>
      </c>
      <c r="B145">
        <v>8.4886468165178695</v>
      </c>
      <c r="C145">
        <v>9.6999999999999993</v>
      </c>
    </row>
    <row r="146" spans="1:3" x14ac:dyDescent="0.3">
      <c r="A146">
        <v>146</v>
      </c>
      <c r="B146">
        <v>8.0816332755389606</v>
      </c>
      <c r="C146">
        <v>9.6999999999999993</v>
      </c>
    </row>
    <row r="147" spans="1:3" x14ac:dyDescent="0.3">
      <c r="A147">
        <v>147</v>
      </c>
      <c r="B147">
        <v>7.6642719326707498</v>
      </c>
      <c r="C147">
        <v>9.6999999999999993</v>
      </c>
    </row>
    <row r="148" spans="1:3" x14ac:dyDescent="0.3">
      <c r="A148">
        <v>148</v>
      </c>
      <c r="B148">
        <v>7.6642719326707498</v>
      </c>
      <c r="C148">
        <v>9.6999999999999993</v>
      </c>
    </row>
    <row r="149" spans="1:3" x14ac:dyDescent="0.3">
      <c r="A149">
        <v>149</v>
      </c>
      <c r="B149">
        <v>8.0816332755389606</v>
      </c>
      <c r="C149">
        <v>9.6999999999999993</v>
      </c>
    </row>
    <row r="150" spans="1:3" x14ac:dyDescent="0.3">
      <c r="A150">
        <v>150</v>
      </c>
      <c r="B150">
        <v>7.8919235742352303</v>
      </c>
      <c r="C150">
        <v>9.6999999999999993</v>
      </c>
    </row>
    <row r="151" spans="1:3" x14ac:dyDescent="0.3">
      <c r="A151">
        <v>151</v>
      </c>
      <c r="B151">
        <v>8.1954590963211995</v>
      </c>
      <c r="C151">
        <v>9.6999999999999993</v>
      </c>
    </row>
    <row r="152" spans="1:3" x14ac:dyDescent="0.3">
      <c r="A152">
        <v>152</v>
      </c>
      <c r="B152">
        <v>8.1575171560604502</v>
      </c>
      <c r="C152">
        <v>9.6999999999999993</v>
      </c>
    </row>
    <row r="153" spans="1:3" x14ac:dyDescent="0.3">
      <c r="A153">
        <v>153</v>
      </c>
      <c r="B153">
        <v>8.0816332755389499</v>
      </c>
      <c r="C153">
        <v>9.6999999999999993</v>
      </c>
    </row>
    <row r="154" spans="1:3" x14ac:dyDescent="0.3">
      <c r="A154">
        <v>154</v>
      </c>
      <c r="B154">
        <v>8.2713429768426803</v>
      </c>
      <c r="C154">
        <v>9.6999999999999993</v>
      </c>
    </row>
    <row r="155" spans="1:3" x14ac:dyDescent="0.3">
      <c r="A155">
        <v>155</v>
      </c>
      <c r="B155">
        <v>7.8160396937137202</v>
      </c>
      <c r="C155">
        <v>9.6999999999999993</v>
      </c>
    </row>
    <row r="156" spans="1:3" x14ac:dyDescent="0.3">
      <c r="A156">
        <v>156</v>
      </c>
      <c r="B156">
        <v>7.9333147817923999</v>
      </c>
      <c r="C156">
        <v>9.6999999999999993</v>
      </c>
    </row>
    <row r="157" spans="1:3" x14ac:dyDescent="0.3">
      <c r="A157">
        <v>157</v>
      </c>
      <c r="B157">
        <v>8.1195752157997099</v>
      </c>
      <c r="C157">
        <v>9.6999999999999993</v>
      </c>
    </row>
    <row r="158" spans="1:3" x14ac:dyDescent="0.3">
      <c r="A158">
        <v>158</v>
      </c>
      <c r="B158">
        <v>8.0436913352782096</v>
      </c>
      <c r="C158">
        <v>9.6999999999999993</v>
      </c>
    </row>
    <row r="159" spans="1:3" x14ac:dyDescent="0.3">
      <c r="A159">
        <v>159</v>
      </c>
      <c r="B159">
        <v>8.2334010365819399</v>
      </c>
      <c r="C159">
        <v>9.6999999999999993</v>
      </c>
    </row>
    <row r="160" spans="1:3" x14ac:dyDescent="0.3">
      <c r="A160">
        <v>160</v>
      </c>
      <c r="B160">
        <v>8.19545909632118</v>
      </c>
      <c r="C160">
        <v>9.6999999999999993</v>
      </c>
    </row>
    <row r="161" spans="1:3" x14ac:dyDescent="0.3">
      <c r="A161">
        <v>161</v>
      </c>
      <c r="B161">
        <v>8.3299805208820192</v>
      </c>
      <c r="C161">
        <v>9.6999999999999993</v>
      </c>
    </row>
    <row r="162" spans="1:3" x14ac:dyDescent="0.3">
      <c r="A162">
        <v>162</v>
      </c>
      <c r="B162">
        <v>8.2334010365819505</v>
      </c>
      <c r="C162">
        <v>9.6999999999999993</v>
      </c>
    </row>
    <row r="163" spans="1:3" x14ac:dyDescent="0.3">
      <c r="A163">
        <v>163</v>
      </c>
      <c r="B163">
        <v>7.9678074547567199</v>
      </c>
      <c r="C163">
        <v>9.6999999999999993</v>
      </c>
    </row>
    <row r="164" spans="1:3" x14ac:dyDescent="0.3">
      <c r="A164">
        <v>164</v>
      </c>
      <c r="B164">
        <v>7.92986551449596</v>
      </c>
      <c r="C164">
        <v>9.6999999999999993</v>
      </c>
    </row>
    <row r="165" spans="1:3" x14ac:dyDescent="0.3">
      <c r="A165">
        <v>165</v>
      </c>
      <c r="B165">
        <v>7.8539816339744704</v>
      </c>
      <c r="C165">
        <v>9.6999999999999993</v>
      </c>
    </row>
    <row r="166" spans="1:3" x14ac:dyDescent="0.3">
      <c r="A166">
        <v>166</v>
      </c>
      <c r="B166">
        <v>7.6263299924099996</v>
      </c>
      <c r="C166">
        <v>9.6999999999999993</v>
      </c>
    </row>
    <row r="167" spans="1:3" x14ac:dyDescent="0.3">
      <c r="A167">
        <v>167</v>
      </c>
      <c r="B167">
        <v>8.2334010365819399</v>
      </c>
      <c r="C167">
        <v>9.6999999999999993</v>
      </c>
    </row>
    <row r="168" spans="1:3" x14ac:dyDescent="0.3">
      <c r="A168">
        <v>168</v>
      </c>
      <c r="B168">
        <v>8.0057493950174603</v>
      </c>
      <c r="C168">
        <v>9.6999999999999993</v>
      </c>
    </row>
    <row r="169" spans="1:3" x14ac:dyDescent="0.3">
      <c r="A169">
        <v>169</v>
      </c>
      <c r="B169">
        <v>8.0057493950174603</v>
      </c>
      <c r="C169">
        <v>9.6999999999999993</v>
      </c>
    </row>
    <row r="170" spans="1:3" x14ac:dyDescent="0.3">
      <c r="A170">
        <v>170</v>
      </c>
      <c r="B170">
        <v>8.1575171560604502</v>
      </c>
      <c r="C170">
        <v>9.6999999999999993</v>
      </c>
    </row>
    <row r="171" spans="1:3" x14ac:dyDescent="0.3">
      <c r="A171">
        <v>171</v>
      </c>
      <c r="B171">
        <v>8.1575171560604502</v>
      </c>
      <c r="C171">
        <v>9.6999999999999993</v>
      </c>
    </row>
    <row r="172" spans="1:3" x14ac:dyDescent="0.3">
      <c r="A172">
        <v>172</v>
      </c>
      <c r="B172">
        <v>8.1575171560604502</v>
      </c>
      <c r="C172">
        <v>9.6999999999999993</v>
      </c>
    </row>
    <row r="173" spans="1:3" x14ac:dyDescent="0.3">
      <c r="A173">
        <v>173</v>
      </c>
      <c r="B173">
        <v>8.1575171560604502</v>
      </c>
      <c r="C173">
        <v>9.6999999999999993</v>
      </c>
    </row>
    <row r="174" spans="1:3" x14ac:dyDescent="0.3">
      <c r="A174">
        <v>174</v>
      </c>
      <c r="B174">
        <v>7.7780977534529798</v>
      </c>
      <c r="C174">
        <v>9.6999999999999993</v>
      </c>
    </row>
    <row r="175" spans="1:3" x14ac:dyDescent="0.3">
      <c r="A175">
        <v>175</v>
      </c>
      <c r="B175">
        <v>8.1195752157996992</v>
      </c>
      <c r="C175">
        <v>9.6999999999999993</v>
      </c>
    </row>
    <row r="176" spans="1:3" x14ac:dyDescent="0.3">
      <c r="A176">
        <v>176</v>
      </c>
      <c r="B176">
        <v>7.9678074547567199</v>
      </c>
      <c r="C176">
        <v>9.6999999999999993</v>
      </c>
    </row>
    <row r="177" spans="1:3" x14ac:dyDescent="0.3">
      <c r="A177">
        <v>177</v>
      </c>
      <c r="B177">
        <v>8.0436913352782096</v>
      </c>
      <c r="C177">
        <v>9.6999999999999993</v>
      </c>
    </row>
    <row r="178" spans="1:3" x14ac:dyDescent="0.3">
      <c r="A178">
        <v>178</v>
      </c>
      <c r="B178">
        <v>8.4886468165178606</v>
      </c>
      <c r="C178">
        <v>9.6999999999999993</v>
      </c>
    </row>
    <row r="179" spans="1:3" x14ac:dyDescent="0.3">
      <c r="A179">
        <v>179</v>
      </c>
      <c r="B179">
        <v>7.8539816339744801</v>
      </c>
      <c r="C179">
        <v>9.6999999999999993</v>
      </c>
    </row>
    <row r="180" spans="1:3" x14ac:dyDescent="0.3">
      <c r="A180">
        <v>180</v>
      </c>
      <c r="B180">
        <v>8.3092849171034402</v>
      </c>
      <c r="C180">
        <v>9.6999999999999993</v>
      </c>
    </row>
    <row r="181" spans="1:3" x14ac:dyDescent="0.3">
      <c r="A181">
        <v>181</v>
      </c>
      <c r="B181">
        <v>8.0436913352782096</v>
      </c>
      <c r="C181">
        <v>9.6999999999999993</v>
      </c>
    </row>
    <row r="182" spans="1:3" x14ac:dyDescent="0.3">
      <c r="A182">
        <v>182</v>
      </c>
      <c r="B182">
        <v>8.6128204391894005</v>
      </c>
      <c r="C182">
        <v>9.6999999999999993</v>
      </c>
    </row>
    <row r="183" spans="1:3" x14ac:dyDescent="0.3">
      <c r="A183">
        <v>183</v>
      </c>
      <c r="B183">
        <v>8.0057493950174603</v>
      </c>
      <c r="C183">
        <v>9.6999999999999993</v>
      </c>
    </row>
    <row r="184" spans="1:3" x14ac:dyDescent="0.3">
      <c r="A184">
        <v>184</v>
      </c>
      <c r="B184">
        <v>8.0057493950174603</v>
      </c>
      <c r="C184">
        <v>9.6999999999999993</v>
      </c>
    </row>
    <row r="185" spans="1:3" x14ac:dyDescent="0.3">
      <c r="A185">
        <v>185</v>
      </c>
      <c r="B185">
        <v>8.2334010365819505</v>
      </c>
      <c r="C185">
        <v>9.6999999999999993</v>
      </c>
    </row>
    <row r="186" spans="1:3" x14ac:dyDescent="0.3">
      <c r="A186">
        <v>186</v>
      </c>
      <c r="B186">
        <v>8.4231107378856702</v>
      </c>
      <c r="C186">
        <v>9.6999999999999993</v>
      </c>
    </row>
    <row r="187" spans="1:3" x14ac:dyDescent="0.3">
      <c r="A187">
        <v>187</v>
      </c>
      <c r="B187">
        <v>7.9298655144959698</v>
      </c>
      <c r="C187">
        <v>9.6999999999999993</v>
      </c>
    </row>
    <row r="188" spans="1:3" x14ac:dyDescent="0.3">
      <c r="A188">
        <v>188</v>
      </c>
      <c r="B188">
        <v>8.3472268573641806</v>
      </c>
      <c r="C188">
        <v>9.6999999999999993</v>
      </c>
    </row>
    <row r="189" spans="1:3" x14ac:dyDescent="0.3">
      <c r="A189">
        <v>189</v>
      </c>
      <c r="B189">
        <v>8.1954590963211906</v>
      </c>
      <c r="C189">
        <v>9.6999999999999993</v>
      </c>
    </row>
    <row r="190" spans="1:3" x14ac:dyDescent="0.3">
      <c r="A190">
        <v>190</v>
      </c>
      <c r="B190">
        <v>8.0436913352782096</v>
      </c>
      <c r="C190">
        <v>9.6999999999999993</v>
      </c>
    </row>
    <row r="191" spans="1:3" x14ac:dyDescent="0.3">
      <c r="A191">
        <v>191</v>
      </c>
      <c r="B191">
        <v>8.0816332755389606</v>
      </c>
      <c r="C191">
        <v>9.6999999999999993</v>
      </c>
    </row>
    <row r="192" spans="1:3" x14ac:dyDescent="0.3">
      <c r="A192">
        <v>192</v>
      </c>
      <c r="B192">
        <v>7.5125041716277599</v>
      </c>
      <c r="C192">
        <v>9.6999999999999993</v>
      </c>
    </row>
    <row r="193" spans="1:3" x14ac:dyDescent="0.3">
      <c r="A193">
        <v>193</v>
      </c>
      <c r="B193">
        <v>7.9298655144959698</v>
      </c>
      <c r="C193">
        <v>9.6999999999999993</v>
      </c>
    </row>
    <row r="194" spans="1:3" x14ac:dyDescent="0.3">
      <c r="A194">
        <v>194</v>
      </c>
      <c r="B194">
        <v>8.0436913352782096</v>
      </c>
      <c r="C194">
        <v>9.6999999999999993</v>
      </c>
    </row>
    <row r="195" spans="1:3" x14ac:dyDescent="0.3">
      <c r="A195">
        <v>195</v>
      </c>
      <c r="B195">
        <v>8.3851687976249405</v>
      </c>
      <c r="C195">
        <v>9.6999999999999993</v>
      </c>
    </row>
    <row r="196" spans="1:3" x14ac:dyDescent="0.3">
      <c r="A196">
        <v>196</v>
      </c>
      <c r="B196">
        <v>8.3696470947909702</v>
      </c>
      <c r="C196">
        <v>9.6999999999999993</v>
      </c>
    </row>
    <row r="197" spans="1:3" x14ac:dyDescent="0.3">
      <c r="A197">
        <v>197</v>
      </c>
      <c r="B197">
        <v>8.4231107378856702</v>
      </c>
      <c r="C197">
        <v>9.6999999999999993</v>
      </c>
    </row>
    <row r="198" spans="1:3" x14ac:dyDescent="0.3">
      <c r="A198">
        <v>198</v>
      </c>
      <c r="B198">
        <v>8.1575171560604591</v>
      </c>
      <c r="C198">
        <v>9.6999999999999993</v>
      </c>
    </row>
    <row r="199" spans="1:3" x14ac:dyDescent="0.3">
      <c r="A199">
        <v>199</v>
      </c>
      <c r="B199">
        <v>8.1575171560604502</v>
      </c>
      <c r="C199">
        <v>9.6999999999999993</v>
      </c>
    </row>
    <row r="200" spans="1:3" x14ac:dyDescent="0.3">
      <c r="A200">
        <v>200</v>
      </c>
      <c r="B200">
        <v>7.55044611188851</v>
      </c>
      <c r="C200">
        <v>9.6999999999999993</v>
      </c>
    </row>
    <row r="201" spans="1:3" x14ac:dyDescent="0.3">
      <c r="A201">
        <v>201</v>
      </c>
      <c r="B201">
        <v>8.0816332755389499</v>
      </c>
      <c r="C201">
        <v>9.6999999999999993</v>
      </c>
    </row>
    <row r="202" spans="1:3" x14ac:dyDescent="0.3">
      <c r="A202">
        <v>202</v>
      </c>
      <c r="B202">
        <v>8.1575171560604502</v>
      </c>
      <c r="C202">
        <v>9.6999999999999993</v>
      </c>
    </row>
    <row r="203" spans="1:3" x14ac:dyDescent="0.3">
      <c r="A203">
        <v>203</v>
      </c>
      <c r="B203">
        <v>8.4989946184071705</v>
      </c>
      <c r="C203">
        <v>9.6999999999999993</v>
      </c>
    </row>
    <row r="204" spans="1:3" x14ac:dyDescent="0.3">
      <c r="A204">
        <v>204</v>
      </c>
      <c r="B204">
        <v>8.4231107378856702</v>
      </c>
      <c r="C204">
        <v>9.6999999999999993</v>
      </c>
    </row>
    <row r="205" spans="1:3" x14ac:dyDescent="0.3">
      <c r="A205">
        <v>205</v>
      </c>
      <c r="B205">
        <v>7.8919235742352196</v>
      </c>
      <c r="C205">
        <v>9.6999999999999993</v>
      </c>
    </row>
    <row r="206" spans="1:3" x14ac:dyDescent="0.3">
      <c r="A206">
        <v>206</v>
      </c>
      <c r="B206">
        <v>8.1954590963211906</v>
      </c>
      <c r="C206">
        <v>9.6999999999999993</v>
      </c>
    </row>
    <row r="207" spans="1:3" x14ac:dyDescent="0.3">
      <c r="A207">
        <v>207</v>
      </c>
      <c r="B207">
        <v>8.0816332755389499</v>
      </c>
      <c r="C207">
        <v>9.6999999999999993</v>
      </c>
    </row>
    <row r="208" spans="1:3" x14ac:dyDescent="0.3">
      <c r="A208">
        <v>208</v>
      </c>
      <c r="B208">
        <v>8.4489802426089007</v>
      </c>
      <c r="C208">
        <v>9.6999999999999993</v>
      </c>
    </row>
    <row r="209" spans="1:3" x14ac:dyDescent="0.3">
      <c r="A209">
        <v>209</v>
      </c>
      <c r="B209">
        <v>8.4093136686999408</v>
      </c>
      <c r="C209">
        <v>9.6999999999999993</v>
      </c>
    </row>
    <row r="210" spans="1:3" x14ac:dyDescent="0.3">
      <c r="A210">
        <v>210</v>
      </c>
      <c r="B210">
        <v>7.6263299924099996</v>
      </c>
      <c r="C210">
        <v>9.6999999999999993</v>
      </c>
    </row>
    <row r="211" spans="1:3" x14ac:dyDescent="0.3">
      <c r="A211">
        <v>211</v>
      </c>
      <c r="B211">
        <v>8.2334010365819399</v>
      </c>
      <c r="C211">
        <v>9.6999999999999993</v>
      </c>
    </row>
    <row r="212" spans="1:3" x14ac:dyDescent="0.3">
      <c r="A212">
        <v>212</v>
      </c>
      <c r="B212">
        <v>8.2713429768426892</v>
      </c>
      <c r="C212">
        <v>9.6999999999999993</v>
      </c>
    </row>
    <row r="213" spans="1:3" x14ac:dyDescent="0.3">
      <c r="A213">
        <v>213</v>
      </c>
      <c r="B213">
        <v>7.9678074547567199</v>
      </c>
      <c r="C213">
        <v>9.6999999999999993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5C77-EEE5-480F-9706-FBFE0478AF4D}">
  <dimension ref="A1:C179"/>
  <sheetViews>
    <sheetView topLeftCell="B1" workbookViewId="0">
      <selection activeCell="P11" sqref="P11"/>
    </sheetView>
  </sheetViews>
  <sheetFormatPr defaultRowHeight="14.4" x14ac:dyDescent="0.3"/>
  <sheetData>
    <row r="1" spans="1:3" x14ac:dyDescent="0.3">
      <c r="A1">
        <v>1</v>
      </c>
      <c r="B1">
        <v>-4.1555458380815001E-2</v>
      </c>
      <c r="C1">
        <v>9.6999999999999993</v>
      </c>
    </row>
    <row r="2" spans="1:3" x14ac:dyDescent="0.3">
      <c r="A2">
        <v>2</v>
      </c>
      <c r="B2">
        <v>5.1113213808405398</v>
      </c>
      <c r="C2">
        <v>9.6999999999999993</v>
      </c>
    </row>
    <row r="3" spans="1:3" x14ac:dyDescent="0.3">
      <c r="A3">
        <v>3</v>
      </c>
      <c r="B3">
        <v>7.2306497582622198</v>
      </c>
      <c r="C3">
        <v>9.6999999999999993</v>
      </c>
    </row>
    <row r="4" spans="1:3" x14ac:dyDescent="0.3">
      <c r="A4">
        <v>4</v>
      </c>
      <c r="B4">
        <v>7.8955370923552897</v>
      </c>
      <c r="C4">
        <v>9.6999999999999993</v>
      </c>
    </row>
    <row r="5" spans="1:3" x14ac:dyDescent="0.3">
      <c r="A5">
        <v>5</v>
      </c>
      <c r="B5">
        <v>8.0617589258785607</v>
      </c>
      <c r="C5">
        <v>9.6999999999999993</v>
      </c>
    </row>
    <row r="6" spans="1:3" x14ac:dyDescent="0.3">
      <c r="A6">
        <v>6</v>
      </c>
      <c r="B6">
        <v>7.1399833036131604</v>
      </c>
      <c r="C6">
        <v>9.6999999999999993</v>
      </c>
    </row>
    <row r="7" spans="1:3" x14ac:dyDescent="0.3">
      <c r="A7">
        <v>7</v>
      </c>
      <c r="B7">
        <v>4.0597876078998496</v>
      </c>
      <c r="C7">
        <v>9.6999999999999993</v>
      </c>
    </row>
    <row r="8" spans="1:3" x14ac:dyDescent="0.3">
      <c r="A8">
        <v>8</v>
      </c>
      <c r="B8">
        <v>-0.83472268573641395</v>
      </c>
      <c r="C8">
        <v>9.6999999999999993</v>
      </c>
    </row>
    <row r="9" spans="1:3" x14ac:dyDescent="0.3">
      <c r="A9">
        <v>9</v>
      </c>
      <c r="B9">
        <v>-3.4527165637279098</v>
      </c>
      <c r="C9">
        <v>9.6999999999999993</v>
      </c>
    </row>
    <row r="10" spans="1:3" x14ac:dyDescent="0.3">
      <c r="A10">
        <v>10</v>
      </c>
      <c r="B10">
        <v>6.8623172862504296</v>
      </c>
      <c r="C10">
        <v>9.6999999999999993</v>
      </c>
    </row>
    <row r="11" spans="1:3" x14ac:dyDescent="0.3">
      <c r="A11">
        <v>11</v>
      </c>
      <c r="B11">
        <v>8.2334010365819399</v>
      </c>
      <c r="C11">
        <v>9.6999999999999993</v>
      </c>
    </row>
    <row r="12" spans="1:3" x14ac:dyDescent="0.3">
      <c r="A12">
        <v>12</v>
      </c>
      <c r="B12">
        <v>7.9678074547567199</v>
      </c>
      <c r="C12">
        <v>9.6999999999999993</v>
      </c>
    </row>
    <row r="13" spans="1:3" x14ac:dyDescent="0.3">
      <c r="A13">
        <v>13</v>
      </c>
      <c r="B13">
        <v>8.0436913352782096</v>
      </c>
      <c r="C13">
        <v>9.6999999999999993</v>
      </c>
    </row>
    <row r="14" spans="1:3" x14ac:dyDescent="0.3">
      <c r="A14">
        <v>14</v>
      </c>
      <c r="B14">
        <v>8.3696470947909791</v>
      </c>
      <c r="C14">
        <v>9.6999999999999993</v>
      </c>
    </row>
    <row r="15" spans="1:3" x14ac:dyDescent="0.3">
      <c r="A15">
        <v>15</v>
      </c>
      <c r="B15">
        <v>7.8539816339744704</v>
      </c>
      <c r="C15">
        <v>9.6999999999999993</v>
      </c>
    </row>
    <row r="16" spans="1:3" x14ac:dyDescent="0.3">
      <c r="A16">
        <v>16</v>
      </c>
      <c r="B16">
        <v>8.0919810774282599</v>
      </c>
      <c r="C16">
        <v>9.6999999999999993</v>
      </c>
    </row>
    <row r="17" spans="1:3" x14ac:dyDescent="0.3">
      <c r="A17">
        <v>17</v>
      </c>
      <c r="B17">
        <v>7.9298655144959698</v>
      </c>
      <c r="C17">
        <v>9.6999999999999993</v>
      </c>
    </row>
    <row r="18" spans="1:3" x14ac:dyDescent="0.3">
      <c r="A18">
        <v>18</v>
      </c>
      <c r="B18">
        <v>7.8919235742352303</v>
      </c>
      <c r="C18">
        <v>9.6999999999999993</v>
      </c>
    </row>
    <row r="19" spans="1:3" x14ac:dyDescent="0.3">
      <c r="A19">
        <v>19</v>
      </c>
      <c r="B19">
        <v>8.1195752157997099</v>
      </c>
      <c r="C19">
        <v>9.6999999999999993</v>
      </c>
    </row>
    <row r="20" spans="1:3" x14ac:dyDescent="0.3">
      <c r="A20">
        <v>20</v>
      </c>
      <c r="B20">
        <v>8.1954590963211995</v>
      </c>
      <c r="C20">
        <v>9.6999999999999993</v>
      </c>
    </row>
    <row r="21" spans="1:3" x14ac:dyDescent="0.3">
      <c r="A21">
        <v>21</v>
      </c>
      <c r="B21">
        <v>8.1195752157996992</v>
      </c>
      <c r="C21">
        <v>9.6999999999999993</v>
      </c>
    </row>
    <row r="22" spans="1:3" x14ac:dyDescent="0.3">
      <c r="A22">
        <v>22</v>
      </c>
      <c r="B22">
        <v>7.9333147817923999</v>
      </c>
      <c r="C22">
        <v>9.6999999999999993</v>
      </c>
    </row>
    <row r="23" spans="1:3" x14ac:dyDescent="0.3">
      <c r="A23">
        <v>23</v>
      </c>
      <c r="B23">
        <v>7.9678074547567199</v>
      </c>
      <c r="C23">
        <v>9.6999999999999993</v>
      </c>
    </row>
    <row r="24" spans="1:3" x14ac:dyDescent="0.3">
      <c r="A24">
        <v>24</v>
      </c>
      <c r="B24">
        <v>8.1244566350145409</v>
      </c>
      <c r="C24">
        <v>9.6999999999999993</v>
      </c>
    </row>
    <row r="25" spans="1:3" x14ac:dyDescent="0.3">
      <c r="A25">
        <v>25</v>
      </c>
      <c r="B25">
        <v>7.5125041716277599</v>
      </c>
      <c r="C25">
        <v>9.6999999999999993</v>
      </c>
    </row>
    <row r="26" spans="1:3" x14ac:dyDescent="0.3">
      <c r="A26">
        <v>26</v>
      </c>
      <c r="B26">
        <v>7.81603969371373</v>
      </c>
      <c r="C26">
        <v>9.6999999999999993</v>
      </c>
    </row>
    <row r="27" spans="1:3" x14ac:dyDescent="0.3">
      <c r="A27">
        <v>27</v>
      </c>
      <c r="B27">
        <v>8.4093136686999497</v>
      </c>
      <c r="C27">
        <v>9.6999999999999993</v>
      </c>
    </row>
    <row r="28" spans="1:3" x14ac:dyDescent="0.3">
      <c r="A28">
        <v>28</v>
      </c>
      <c r="B28">
        <v>7.9678074547567199</v>
      </c>
      <c r="C28">
        <v>9.6999999999999993</v>
      </c>
    </row>
    <row r="29" spans="1:3" x14ac:dyDescent="0.3">
      <c r="A29">
        <v>29</v>
      </c>
      <c r="B29">
        <v>8.0816332755389606</v>
      </c>
      <c r="C29">
        <v>9.6999999999999993</v>
      </c>
    </row>
    <row r="30" spans="1:3" x14ac:dyDescent="0.3">
      <c r="A30">
        <v>30</v>
      </c>
      <c r="B30">
        <v>7.8539816339744801</v>
      </c>
      <c r="C30">
        <v>9.6999999999999993</v>
      </c>
    </row>
    <row r="31" spans="1:3" x14ac:dyDescent="0.3">
      <c r="A31">
        <v>31</v>
      </c>
      <c r="B31">
        <v>7.9678074547567199</v>
      </c>
      <c r="C31">
        <v>9.6999999999999993</v>
      </c>
    </row>
    <row r="32" spans="1:3" x14ac:dyDescent="0.3">
      <c r="A32">
        <v>32</v>
      </c>
      <c r="B32">
        <v>8.4093136686999497</v>
      </c>
      <c r="C32">
        <v>9.6999999999999993</v>
      </c>
    </row>
    <row r="33" spans="1:3" x14ac:dyDescent="0.3">
      <c r="A33">
        <v>33</v>
      </c>
      <c r="B33">
        <v>8.1195752157997099</v>
      </c>
      <c r="C33">
        <v>9.6999999999999993</v>
      </c>
    </row>
    <row r="34" spans="1:3" x14ac:dyDescent="0.3">
      <c r="A34">
        <v>34</v>
      </c>
      <c r="B34">
        <v>8.4886468165178606</v>
      </c>
      <c r="C34">
        <v>9.6999999999999993</v>
      </c>
    </row>
    <row r="35" spans="1:3" x14ac:dyDescent="0.3">
      <c r="A35">
        <v>35</v>
      </c>
      <c r="B35">
        <v>7.7022138729314902</v>
      </c>
      <c r="C35">
        <v>9.6999999999999993</v>
      </c>
    </row>
    <row r="36" spans="1:3" x14ac:dyDescent="0.3">
      <c r="A36">
        <v>36</v>
      </c>
      <c r="B36">
        <v>7.55044611188851</v>
      </c>
      <c r="C36">
        <v>9.6999999999999993</v>
      </c>
    </row>
    <row r="37" spans="1:3" x14ac:dyDescent="0.3">
      <c r="A37">
        <v>37</v>
      </c>
      <c r="B37">
        <v>8.0436913352782096</v>
      </c>
      <c r="C37">
        <v>9.6999999999999993</v>
      </c>
    </row>
    <row r="38" spans="1:3" x14ac:dyDescent="0.3">
      <c r="A38">
        <v>38</v>
      </c>
      <c r="B38">
        <v>8.0057493950174496</v>
      </c>
      <c r="C38">
        <v>9.6999999999999993</v>
      </c>
    </row>
    <row r="39" spans="1:3" x14ac:dyDescent="0.3">
      <c r="A39">
        <v>39</v>
      </c>
      <c r="B39">
        <v>7.9298655144959698</v>
      </c>
      <c r="C39">
        <v>9.6999999999999993</v>
      </c>
    </row>
    <row r="40" spans="1:3" x14ac:dyDescent="0.3">
      <c r="A40">
        <v>40</v>
      </c>
      <c r="B40">
        <v>8.4489802426089007</v>
      </c>
      <c r="C40">
        <v>9.6999999999999993</v>
      </c>
    </row>
    <row r="41" spans="1:3" x14ac:dyDescent="0.3">
      <c r="A41">
        <v>41</v>
      </c>
      <c r="B41">
        <v>8.1713142252461708</v>
      </c>
      <c r="C41">
        <v>9.6999999999999993</v>
      </c>
    </row>
    <row r="42" spans="1:3" x14ac:dyDescent="0.3">
      <c r="A42">
        <v>42</v>
      </c>
      <c r="B42">
        <v>8.0057493950174692</v>
      </c>
      <c r="C42">
        <v>9.6999999999999993</v>
      </c>
    </row>
    <row r="43" spans="1:3" x14ac:dyDescent="0.3">
      <c r="A43">
        <v>43</v>
      </c>
      <c r="B43">
        <v>7.7780977534529896</v>
      </c>
      <c r="C43">
        <v>9.6999999999999993</v>
      </c>
    </row>
    <row r="44" spans="1:3" x14ac:dyDescent="0.3">
      <c r="A44">
        <v>44</v>
      </c>
      <c r="B44">
        <v>7.2848525300632803</v>
      </c>
      <c r="C44">
        <v>9.6999999999999993</v>
      </c>
    </row>
    <row r="45" spans="1:3" x14ac:dyDescent="0.3">
      <c r="A45">
        <v>45</v>
      </c>
      <c r="B45">
        <v>7.9298655144959698</v>
      </c>
      <c r="C45">
        <v>9.6999999999999993</v>
      </c>
    </row>
    <row r="46" spans="1:3" x14ac:dyDescent="0.3">
      <c r="A46">
        <v>46</v>
      </c>
      <c r="B46">
        <v>8.0919810774282492</v>
      </c>
      <c r="C46">
        <v>9.6999999999999993</v>
      </c>
    </row>
    <row r="47" spans="1:3" x14ac:dyDescent="0.3">
      <c r="A47">
        <v>47</v>
      </c>
      <c r="B47">
        <v>7.9678074547567199</v>
      </c>
      <c r="C47">
        <v>9.6999999999999993</v>
      </c>
    </row>
    <row r="48" spans="1:3" x14ac:dyDescent="0.3">
      <c r="A48">
        <v>48</v>
      </c>
      <c r="B48">
        <v>8.1575171560604502</v>
      </c>
      <c r="C48">
        <v>9.6999999999999993</v>
      </c>
    </row>
    <row r="49" spans="1:3" x14ac:dyDescent="0.3">
      <c r="A49">
        <v>49</v>
      </c>
      <c r="B49">
        <v>8.2903139469730593</v>
      </c>
      <c r="C49">
        <v>9.6999999999999993</v>
      </c>
    </row>
    <row r="50" spans="1:3" x14ac:dyDescent="0.3">
      <c r="A50">
        <v>50</v>
      </c>
      <c r="B50">
        <v>8.4489802426089096</v>
      </c>
      <c r="C50">
        <v>9.6999999999999993</v>
      </c>
    </row>
    <row r="51" spans="1:3" x14ac:dyDescent="0.3">
      <c r="A51">
        <v>51</v>
      </c>
      <c r="B51">
        <v>7.8539816339744899</v>
      </c>
      <c r="C51">
        <v>9.6999999999999993</v>
      </c>
    </row>
    <row r="52" spans="1:3" x14ac:dyDescent="0.3">
      <c r="A52">
        <v>52</v>
      </c>
      <c r="B52">
        <v>7.3986783508455201</v>
      </c>
      <c r="C52">
        <v>9.6999999999999993</v>
      </c>
    </row>
    <row r="53" spans="1:3" x14ac:dyDescent="0.3">
      <c r="A53">
        <v>53</v>
      </c>
      <c r="B53">
        <v>7.7780977534529896</v>
      </c>
      <c r="C53">
        <v>9.6999999999999993</v>
      </c>
    </row>
    <row r="54" spans="1:3" x14ac:dyDescent="0.3">
      <c r="A54">
        <v>54</v>
      </c>
      <c r="B54">
        <v>8.0816332755389606</v>
      </c>
      <c r="C54">
        <v>9.6999999999999993</v>
      </c>
    </row>
    <row r="55" spans="1:3" x14ac:dyDescent="0.3">
      <c r="A55">
        <v>55</v>
      </c>
      <c r="B55">
        <v>8.0057493950174603</v>
      </c>
      <c r="C55">
        <v>9.6999999999999993</v>
      </c>
    </row>
    <row r="56" spans="1:3" x14ac:dyDescent="0.3">
      <c r="A56">
        <v>56</v>
      </c>
      <c r="B56">
        <v>8.3092849171034295</v>
      </c>
      <c r="C56">
        <v>9.6999999999999993</v>
      </c>
    </row>
    <row r="57" spans="1:3" x14ac:dyDescent="0.3">
      <c r="A57">
        <v>57</v>
      </c>
      <c r="B57">
        <v>7.8919235742352196</v>
      </c>
      <c r="C57">
        <v>9.6999999999999993</v>
      </c>
    </row>
    <row r="58" spans="1:3" x14ac:dyDescent="0.3">
      <c r="A58">
        <v>58</v>
      </c>
      <c r="B58">
        <v>7.9678074547567199</v>
      </c>
      <c r="C58">
        <v>9.6999999999999993</v>
      </c>
    </row>
    <row r="59" spans="1:3" x14ac:dyDescent="0.3">
      <c r="A59">
        <v>59</v>
      </c>
      <c r="B59">
        <v>8.2903139469730593</v>
      </c>
      <c r="C59">
        <v>9.6999999999999993</v>
      </c>
    </row>
    <row r="60" spans="1:3" x14ac:dyDescent="0.3">
      <c r="A60">
        <v>60</v>
      </c>
      <c r="B60">
        <v>8.3299805208820192</v>
      </c>
      <c r="C60">
        <v>9.6999999999999993</v>
      </c>
    </row>
    <row r="61" spans="1:3" x14ac:dyDescent="0.3">
      <c r="A61">
        <v>61</v>
      </c>
      <c r="B61">
        <v>8.0816332755389606</v>
      </c>
      <c r="C61">
        <v>9.6999999999999993</v>
      </c>
    </row>
    <row r="62" spans="1:3" x14ac:dyDescent="0.3">
      <c r="A62">
        <v>62</v>
      </c>
      <c r="B62">
        <v>7.6263299924099996</v>
      </c>
      <c r="C62">
        <v>9.6999999999999993</v>
      </c>
    </row>
    <row r="63" spans="1:3" x14ac:dyDescent="0.3">
      <c r="A63">
        <v>63</v>
      </c>
      <c r="B63">
        <v>8.0523145035192893</v>
      </c>
      <c r="C63">
        <v>9.6999999999999993</v>
      </c>
    </row>
    <row r="64" spans="1:3" x14ac:dyDescent="0.3">
      <c r="A64">
        <v>64</v>
      </c>
      <c r="B64">
        <v>8.1448698426401993</v>
      </c>
      <c r="C64">
        <v>9.6999999999999993</v>
      </c>
    </row>
    <row r="65" spans="1:3" x14ac:dyDescent="0.3">
      <c r="A65">
        <v>65</v>
      </c>
      <c r="B65">
        <v>8.9542979015361297</v>
      </c>
      <c r="C65">
        <v>9.6999999999999993</v>
      </c>
    </row>
    <row r="66" spans="1:3" x14ac:dyDescent="0.3">
      <c r="A66">
        <v>66</v>
      </c>
      <c r="B66">
        <v>7.9333147817923999</v>
      </c>
      <c r="C66">
        <v>9.6999999999999993</v>
      </c>
    </row>
    <row r="67" spans="1:3" x14ac:dyDescent="0.3">
      <c r="A67">
        <v>67</v>
      </c>
      <c r="B67">
        <v>7.81603969371373</v>
      </c>
      <c r="C67">
        <v>9.6999999999999993</v>
      </c>
    </row>
    <row r="68" spans="1:3" x14ac:dyDescent="0.3">
      <c r="A68">
        <v>68</v>
      </c>
      <c r="B68">
        <v>7.9298655144959698</v>
      </c>
      <c r="C68">
        <v>9.6999999999999993</v>
      </c>
    </row>
    <row r="69" spans="1:3" x14ac:dyDescent="0.3">
      <c r="A69">
        <v>69</v>
      </c>
      <c r="B69">
        <v>7.9298655144959804</v>
      </c>
      <c r="C69">
        <v>9.6999999999999993</v>
      </c>
    </row>
    <row r="70" spans="1:3" x14ac:dyDescent="0.3">
      <c r="A70">
        <v>70</v>
      </c>
      <c r="B70">
        <v>8.0436913352782309</v>
      </c>
      <c r="C70">
        <v>9.6999999999999993</v>
      </c>
    </row>
    <row r="71" spans="1:3" x14ac:dyDescent="0.3">
      <c r="A71">
        <v>71</v>
      </c>
      <c r="B71">
        <v>7.4366202911062702</v>
      </c>
      <c r="C71">
        <v>9.6999999999999993</v>
      </c>
    </row>
    <row r="72" spans="1:3" x14ac:dyDescent="0.3">
      <c r="A72">
        <v>72</v>
      </c>
      <c r="B72">
        <v>7.9678074547567199</v>
      </c>
      <c r="C72">
        <v>9.6999999999999993</v>
      </c>
    </row>
    <row r="73" spans="1:3" x14ac:dyDescent="0.3">
      <c r="A73">
        <v>73</v>
      </c>
      <c r="B73">
        <v>7.8539816339744704</v>
      </c>
      <c r="C73">
        <v>9.6999999999999993</v>
      </c>
    </row>
    <row r="74" spans="1:3" x14ac:dyDescent="0.3">
      <c r="A74">
        <v>74</v>
      </c>
      <c r="B74">
        <v>7.9678074547567199</v>
      </c>
      <c r="C74">
        <v>9.6999999999999993</v>
      </c>
    </row>
    <row r="75" spans="1:3" x14ac:dyDescent="0.3">
      <c r="A75">
        <v>75</v>
      </c>
      <c r="B75">
        <v>8.3092849171034509</v>
      </c>
      <c r="C75">
        <v>9.6999999999999993</v>
      </c>
    </row>
    <row r="76" spans="1:3" x14ac:dyDescent="0.3">
      <c r="A76">
        <v>76</v>
      </c>
      <c r="B76">
        <v>7.7401558131922403</v>
      </c>
      <c r="C76">
        <v>9.6999999999999993</v>
      </c>
    </row>
    <row r="77" spans="1:3" x14ac:dyDescent="0.3">
      <c r="A77">
        <v>77</v>
      </c>
      <c r="B77">
        <v>8.0816332755389499</v>
      </c>
      <c r="C77">
        <v>9.6999999999999993</v>
      </c>
    </row>
    <row r="78" spans="1:3" x14ac:dyDescent="0.3">
      <c r="A78">
        <v>78</v>
      </c>
      <c r="B78">
        <v>8.0816332755389499</v>
      </c>
      <c r="C78">
        <v>9.6999999999999993</v>
      </c>
    </row>
    <row r="79" spans="1:3" x14ac:dyDescent="0.3">
      <c r="A79">
        <v>79</v>
      </c>
      <c r="B79">
        <v>8.1085088165569896</v>
      </c>
      <c r="C79">
        <v>9.6999999999999993</v>
      </c>
    </row>
    <row r="80" spans="1:3" x14ac:dyDescent="0.3">
      <c r="A80">
        <v>80</v>
      </c>
      <c r="B80">
        <v>7.8539816339744801</v>
      </c>
      <c r="C80">
        <v>9.6999999999999993</v>
      </c>
    </row>
    <row r="81" spans="1:3" x14ac:dyDescent="0.3">
      <c r="A81">
        <v>81</v>
      </c>
      <c r="B81">
        <v>7.9678074547567199</v>
      </c>
      <c r="C81">
        <v>9.6999999999999993</v>
      </c>
    </row>
    <row r="82" spans="1:3" x14ac:dyDescent="0.3">
      <c r="A82">
        <v>82</v>
      </c>
      <c r="B82">
        <v>7.8919235742352196</v>
      </c>
      <c r="C82">
        <v>9.6999999999999993</v>
      </c>
    </row>
    <row r="83" spans="1:3" x14ac:dyDescent="0.3">
      <c r="A83">
        <v>83</v>
      </c>
      <c r="B83">
        <v>8.2713429768426892</v>
      </c>
      <c r="C83">
        <v>9.6999999999999993</v>
      </c>
    </row>
    <row r="84" spans="1:3" x14ac:dyDescent="0.3">
      <c r="A84">
        <v>84</v>
      </c>
      <c r="B84">
        <v>7.9298655144959698</v>
      </c>
      <c r="C84">
        <v>9.6999999999999993</v>
      </c>
    </row>
    <row r="85" spans="1:3" x14ac:dyDescent="0.3">
      <c r="A85">
        <v>85</v>
      </c>
      <c r="B85">
        <v>8.0057493950174603</v>
      </c>
      <c r="C85">
        <v>9.6999999999999993</v>
      </c>
    </row>
    <row r="86" spans="1:3" x14ac:dyDescent="0.3">
      <c r="A86">
        <v>86</v>
      </c>
      <c r="B86">
        <v>8.1954590963211906</v>
      </c>
      <c r="C86">
        <v>9.6999999999999993</v>
      </c>
    </row>
    <row r="87" spans="1:3" x14ac:dyDescent="0.3">
      <c r="A87">
        <v>87</v>
      </c>
      <c r="B87">
        <v>8.0057493950174603</v>
      </c>
      <c r="C87">
        <v>9.6999999999999993</v>
      </c>
    </row>
    <row r="88" spans="1:3" x14ac:dyDescent="0.3">
      <c r="A88">
        <v>88</v>
      </c>
      <c r="B88">
        <v>7.92986551449596</v>
      </c>
      <c r="C88">
        <v>9.6999999999999993</v>
      </c>
    </row>
    <row r="89" spans="1:3" x14ac:dyDescent="0.3">
      <c r="A89">
        <v>89</v>
      </c>
      <c r="B89">
        <v>7.5883880521492504</v>
      </c>
      <c r="C89">
        <v>9.6999999999999993</v>
      </c>
    </row>
    <row r="90" spans="1:3" x14ac:dyDescent="0.3">
      <c r="A90">
        <v>90</v>
      </c>
      <c r="B90">
        <v>7.6263299924099996</v>
      </c>
      <c r="C90">
        <v>9.6999999999999993</v>
      </c>
    </row>
    <row r="91" spans="1:3" x14ac:dyDescent="0.3">
      <c r="A91">
        <v>91</v>
      </c>
      <c r="B91">
        <v>8.4093136686999497</v>
      </c>
      <c r="C91">
        <v>9.6999999999999993</v>
      </c>
    </row>
    <row r="92" spans="1:3" x14ac:dyDescent="0.3">
      <c r="A92">
        <v>92</v>
      </c>
      <c r="B92">
        <v>7.9298655144959698</v>
      </c>
      <c r="C92">
        <v>9.6999999999999993</v>
      </c>
    </row>
    <row r="93" spans="1:3" x14ac:dyDescent="0.3">
      <c r="A93">
        <v>93</v>
      </c>
      <c r="B93">
        <v>8.8025301404931309</v>
      </c>
      <c r="C93">
        <v>9.6999999999999993</v>
      </c>
    </row>
    <row r="94" spans="1:3" x14ac:dyDescent="0.3">
      <c r="A94">
        <v>94</v>
      </c>
      <c r="B94">
        <v>8.1195752157997099</v>
      </c>
      <c r="C94">
        <v>9.6999999999999993</v>
      </c>
    </row>
    <row r="95" spans="1:3" x14ac:dyDescent="0.3">
      <c r="A95">
        <v>95</v>
      </c>
      <c r="B95">
        <v>8.0057493950174603</v>
      </c>
      <c r="C95">
        <v>9.6999999999999993</v>
      </c>
    </row>
    <row r="96" spans="1:3" x14ac:dyDescent="0.3">
      <c r="A96">
        <v>96</v>
      </c>
      <c r="B96">
        <v>7.9298655144959804</v>
      </c>
      <c r="C96">
        <v>9.6999999999999993</v>
      </c>
    </row>
    <row r="97" spans="1:3" x14ac:dyDescent="0.3">
      <c r="A97">
        <v>97</v>
      </c>
      <c r="B97">
        <v>7.7780977534529896</v>
      </c>
      <c r="C97">
        <v>9.6999999999999993</v>
      </c>
    </row>
    <row r="98" spans="1:3" x14ac:dyDescent="0.3">
      <c r="A98">
        <v>98</v>
      </c>
      <c r="B98">
        <v>7.5883880521492504</v>
      </c>
      <c r="C98">
        <v>9.6999999999999993</v>
      </c>
    </row>
    <row r="99" spans="1:3" x14ac:dyDescent="0.3">
      <c r="A99">
        <v>99</v>
      </c>
      <c r="B99">
        <v>8.0816332755389606</v>
      </c>
      <c r="C99">
        <v>9.6999999999999993</v>
      </c>
    </row>
    <row r="100" spans="1:3" x14ac:dyDescent="0.3">
      <c r="A100">
        <v>100</v>
      </c>
      <c r="B100">
        <v>7.8539816339744899</v>
      </c>
      <c r="C100">
        <v>9.6999999999999993</v>
      </c>
    </row>
    <row r="101" spans="1:3" x14ac:dyDescent="0.3">
      <c r="A101">
        <v>101</v>
      </c>
      <c r="B101">
        <v>7.9678074547567199</v>
      </c>
      <c r="C101">
        <v>9.6999999999999993</v>
      </c>
    </row>
    <row r="102" spans="1:3" x14ac:dyDescent="0.3">
      <c r="A102">
        <v>102</v>
      </c>
      <c r="B102">
        <v>8.0436913352782096</v>
      </c>
      <c r="C102">
        <v>9.6999999999999993</v>
      </c>
    </row>
    <row r="103" spans="1:3" x14ac:dyDescent="0.3">
      <c r="A103">
        <v>103</v>
      </c>
      <c r="B103">
        <v>7.7022138729314902</v>
      </c>
      <c r="C103">
        <v>9.6999999999999993</v>
      </c>
    </row>
    <row r="104" spans="1:3" x14ac:dyDescent="0.3">
      <c r="A104">
        <v>104</v>
      </c>
      <c r="B104">
        <v>8.52831339042684</v>
      </c>
      <c r="C104">
        <v>9.6999999999999993</v>
      </c>
    </row>
    <row r="105" spans="1:3" x14ac:dyDescent="0.3">
      <c r="A105">
        <v>105</v>
      </c>
      <c r="B105">
        <v>8.0919810774282492</v>
      </c>
      <c r="C105">
        <v>9.6999999999999993</v>
      </c>
    </row>
    <row r="106" spans="1:3" x14ac:dyDescent="0.3">
      <c r="A106">
        <v>106</v>
      </c>
      <c r="B106">
        <v>7.8919235742352098</v>
      </c>
      <c r="C106">
        <v>9.6999999999999993</v>
      </c>
    </row>
    <row r="107" spans="1:3" x14ac:dyDescent="0.3">
      <c r="A107">
        <v>107</v>
      </c>
      <c r="B107">
        <v>7.9298655144959804</v>
      </c>
      <c r="C107">
        <v>9.6999999999999993</v>
      </c>
    </row>
    <row r="108" spans="1:3" x14ac:dyDescent="0.3">
      <c r="A108">
        <v>108</v>
      </c>
      <c r="B108">
        <v>7.9678074547567199</v>
      </c>
      <c r="C108">
        <v>9.6999999999999993</v>
      </c>
    </row>
    <row r="109" spans="1:3" x14ac:dyDescent="0.3">
      <c r="A109">
        <v>109</v>
      </c>
      <c r="B109">
        <v>8.3092849171034402</v>
      </c>
      <c r="C109">
        <v>9.6999999999999993</v>
      </c>
    </row>
    <row r="110" spans="1:3" x14ac:dyDescent="0.3">
      <c r="A110">
        <v>110</v>
      </c>
      <c r="B110">
        <v>8.2334010365819399</v>
      </c>
      <c r="C110">
        <v>9.6999999999999993</v>
      </c>
    </row>
    <row r="111" spans="1:3" x14ac:dyDescent="0.3">
      <c r="A111">
        <v>111</v>
      </c>
      <c r="B111">
        <v>7.7022138729314902</v>
      </c>
      <c r="C111">
        <v>9.6999999999999993</v>
      </c>
    </row>
    <row r="112" spans="1:3" x14ac:dyDescent="0.3">
      <c r="A112">
        <v>112</v>
      </c>
      <c r="B112">
        <v>8.1195752157997099</v>
      </c>
      <c r="C112">
        <v>9.6999999999999993</v>
      </c>
    </row>
    <row r="113" spans="1:3" x14ac:dyDescent="0.3">
      <c r="A113">
        <v>113</v>
      </c>
      <c r="B113">
        <v>8.0816332755389606</v>
      </c>
      <c r="C113">
        <v>9.6999999999999993</v>
      </c>
    </row>
    <row r="114" spans="1:3" x14ac:dyDescent="0.3">
      <c r="A114">
        <v>114</v>
      </c>
      <c r="B114">
        <v>8.1954590963211906</v>
      </c>
      <c r="C114">
        <v>9.6999999999999993</v>
      </c>
    </row>
    <row r="115" spans="1:3" x14ac:dyDescent="0.3">
      <c r="A115">
        <v>115</v>
      </c>
      <c r="B115">
        <v>8.0057493950174692</v>
      </c>
      <c r="C115">
        <v>9.6999999999999993</v>
      </c>
    </row>
    <row r="116" spans="1:3" x14ac:dyDescent="0.3">
      <c r="A116">
        <v>116</v>
      </c>
      <c r="B116">
        <v>7.5883880521492602</v>
      </c>
      <c r="C116">
        <v>9.6999999999999993</v>
      </c>
    </row>
    <row r="117" spans="1:3" x14ac:dyDescent="0.3">
      <c r="A117">
        <v>117</v>
      </c>
      <c r="B117">
        <v>7.7401558131922403</v>
      </c>
      <c r="C117">
        <v>9.6999999999999993</v>
      </c>
    </row>
    <row r="118" spans="1:3" x14ac:dyDescent="0.3">
      <c r="A118">
        <v>118</v>
      </c>
      <c r="B118">
        <v>8.0436913352782202</v>
      </c>
      <c r="C118">
        <v>9.6999999999999993</v>
      </c>
    </row>
    <row r="119" spans="1:3" x14ac:dyDescent="0.3">
      <c r="A119">
        <v>119</v>
      </c>
      <c r="B119">
        <v>8.0816332755389606</v>
      </c>
      <c r="C119">
        <v>9.6999999999999993</v>
      </c>
    </row>
    <row r="120" spans="1:3" x14ac:dyDescent="0.3">
      <c r="A120">
        <v>120</v>
      </c>
      <c r="B120">
        <v>8.19545909632118</v>
      </c>
      <c r="C120">
        <v>9.6999999999999993</v>
      </c>
    </row>
    <row r="121" spans="1:3" x14ac:dyDescent="0.3">
      <c r="A121">
        <v>121</v>
      </c>
      <c r="B121">
        <v>7.7780977534529896</v>
      </c>
      <c r="C121">
        <v>9.6999999999999993</v>
      </c>
    </row>
    <row r="122" spans="1:3" x14ac:dyDescent="0.3">
      <c r="A122">
        <v>122</v>
      </c>
      <c r="B122">
        <v>7.8539816339744704</v>
      </c>
      <c r="C122">
        <v>9.6999999999999993</v>
      </c>
    </row>
    <row r="123" spans="1:3" x14ac:dyDescent="0.3">
      <c r="A123">
        <v>123</v>
      </c>
      <c r="B123">
        <v>8.0436913352782096</v>
      </c>
      <c r="C123">
        <v>9.6999999999999993</v>
      </c>
    </row>
    <row r="124" spans="1:3" x14ac:dyDescent="0.3">
      <c r="A124">
        <v>124</v>
      </c>
      <c r="B124">
        <v>7.6642719326707498</v>
      </c>
      <c r="C124">
        <v>9.6999999999999993</v>
      </c>
    </row>
    <row r="125" spans="1:3" x14ac:dyDescent="0.3">
      <c r="A125">
        <v>125</v>
      </c>
      <c r="B125">
        <v>8.0919810774282492</v>
      </c>
      <c r="C125">
        <v>9.6999999999999993</v>
      </c>
    </row>
    <row r="126" spans="1:3" x14ac:dyDescent="0.3">
      <c r="A126">
        <v>126</v>
      </c>
      <c r="B126">
        <v>7.9678074547567199</v>
      </c>
      <c r="C126">
        <v>9.6999999999999993</v>
      </c>
    </row>
    <row r="127" spans="1:3" x14ac:dyDescent="0.3">
      <c r="A127">
        <v>127</v>
      </c>
      <c r="B127">
        <v>7.9678074547567199</v>
      </c>
      <c r="C127">
        <v>9.6999999999999993</v>
      </c>
    </row>
    <row r="128" spans="1:3" x14ac:dyDescent="0.3">
      <c r="A128">
        <v>128</v>
      </c>
      <c r="B128">
        <v>8.3092849171034295</v>
      </c>
      <c r="C128">
        <v>9.6999999999999993</v>
      </c>
    </row>
    <row r="129" spans="1:3" x14ac:dyDescent="0.3">
      <c r="A129">
        <v>129</v>
      </c>
      <c r="B129">
        <v>8.0436913352782096</v>
      </c>
      <c r="C129">
        <v>9.6999999999999993</v>
      </c>
    </row>
    <row r="130" spans="1:3" x14ac:dyDescent="0.3">
      <c r="A130">
        <v>130</v>
      </c>
      <c r="B130">
        <v>7.9678074547567199</v>
      </c>
      <c r="C130">
        <v>9.6999999999999993</v>
      </c>
    </row>
    <row r="131" spans="1:3" x14ac:dyDescent="0.3">
      <c r="A131">
        <v>131</v>
      </c>
      <c r="B131">
        <v>8.1954590963211906</v>
      </c>
      <c r="C131">
        <v>9.6999999999999993</v>
      </c>
    </row>
    <row r="132" spans="1:3" x14ac:dyDescent="0.3">
      <c r="A132">
        <v>132</v>
      </c>
      <c r="B132">
        <v>7.7780977534529896</v>
      </c>
      <c r="C132">
        <v>9.6999999999999993</v>
      </c>
    </row>
    <row r="133" spans="1:3" x14ac:dyDescent="0.3">
      <c r="A133">
        <v>133</v>
      </c>
      <c r="B133">
        <v>8.0816332755389606</v>
      </c>
      <c r="C133">
        <v>9.6999999999999993</v>
      </c>
    </row>
    <row r="134" spans="1:3" x14ac:dyDescent="0.3">
      <c r="A134">
        <v>134</v>
      </c>
      <c r="B134">
        <v>7.6263299924099996</v>
      </c>
      <c r="C134">
        <v>9.6999999999999993</v>
      </c>
    </row>
    <row r="135" spans="1:3" x14ac:dyDescent="0.3">
      <c r="A135">
        <v>135</v>
      </c>
      <c r="B135">
        <v>7.6642719326707498</v>
      </c>
      <c r="C135">
        <v>9.6999999999999993</v>
      </c>
    </row>
    <row r="136" spans="1:3" x14ac:dyDescent="0.3">
      <c r="A136">
        <v>136</v>
      </c>
      <c r="B136">
        <v>8.0816332755389606</v>
      </c>
      <c r="C136">
        <v>9.6999999999999993</v>
      </c>
    </row>
    <row r="137" spans="1:3" x14ac:dyDescent="0.3">
      <c r="A137">
        <v>137</v>
      </c>
      <c r="B137">
        <v>8.0057493950174692</v>
      </c>
      <c r="C137">
        <v>9.6999999999999993</v>
      </c>
    </row>
    <row r="138" spans="1:3" x14ac:dyDescent="0.3">
      <c r="A138">
        <v>138</v>
      </c>
      <c r="B138">
        <v>7.81603969371373</v>
      </c>
      <c r="C138">
        <v>9.6999999999999993</v>
      </c>
    </row>
    <row r="139" spans="1:3" x14ac:dyDescent="0.3">
      <c r="A139">
        <v>139</v>
      </c>
      <c r="B139">
        <v>8.2713429768426892</v>
      </c>
      <c r="C139">
        <v>9.6999999999999993</v>
      </c>
    </row>
    <row r="140" spans="1:3" x14ac:dyDescent="0.3">
      <c r="A140">
        <v>140</v>
      </c>
      <c r="B140">
        <v>7.8539816339744704</v>
      </c>
      <c r="C140">
        <v>9.6999999999999993</v>
      </c>
    </row>
    <row r="141" spans="1:3" x14ac:dyDescent="0.3">
      <c r="A141">
        <v>141</v>
      </c>
      <c r="B141">
        <v>7.92986551449596</v>
      </c>
      <c r="C141">
        <v>9.6999999999999993</v>
      </c>
    </row>
    <row r="142" spans="1:3" x14ac:dyDescent="0.3">
      <c r="A142">
        <v>142</v>
      </c>
      <c r="B142">
        <v>7.8919235742352098</v>
      </c>
      <c r="C142">
        <v>9.6999999999999993</v>
      </c>
    </row>
    <row r="143" spans="1:3" x14ac:dyDescent="0.3">
      <c r="A143">
        <v>143</v>
      </c>
      <c r="B143">
        <v>7.5504461118885002</v>
      </c>
      <c r="C143">
        <v>9.6999999999999993</v>
      </c>
    </row>
    <row r="144" spans="1:3" x14ac:dyDescent="0.3">
      <c r="A144">
        <v>144</v>
      </c>
      <c r="B144">
        <v>7.9298655144959698</v>
      </c>
      <c r="C144">
        <v>9.6999999999999993</v>
      </c>
    </row>
    <row r="145" spans="1:3" x14ac:dyDescent="0.3">
      <c r="A145">
        <v>145</v>
      </c>
      <c r="B145">
        <v>8.0436913352782096</v>
      </c>
      <c r="C145">
        <v>9.6999999999999993</v>
      </c>
    </row>
    <row r="146" spans="1:3" x14ac:dyDescent="0.3">
      <c r="A146">
        <v>146</v>
      </c>
      <c r="B146">
        <v>7.9678074547567199</v>
      </c>
      <c r="C146">
        <v>9.6999999999999993</v>
      </c>
    </row>
    <row r="147" spans="1:3" x14ac:dyDescent="0.3">
      <c r="A147">
        <v>147</v>
      </c>
      <c r="B147">
        <v>8.0436913352782096</v>
      </c>
      <c r="C147">
        <v>9.6999999999999993</v>
      </c>
    </row>
    <row r="148" spans="1:3" x14ac:dyDescent="0.3">
      <c r="A148">
        <v>148</v>
      </c>
      <c r="B148">
        <v>7.81603969371373</v>
      </c>
      <c r="C148">
        <v>9.6999999999999993</v>
      </c>
    </row>
    <row r="149" spans="1:3" x14ac:dyDescent="0.3">
      <c r="A149">
        <v>149</v>
      </c>
      <c r="B149">
        <v>8.0816332755389606</v>
      </c>
      <c r="C149">
        <v>9.6999999999999993</v>
      </c>
    </row>
    <row r="150" spans="1:3" x14ac:dyDescent="0.3">
      <c r="A150">
        <v>150</v>
      </c>
      <c r="B150">
        <v>8.1575171560604502</v>
      </c>
      <c r="C150">
        <v>9.6999999999999993</v>
      </c>
    </row>
    <row r="151" spans="1:3" x14ac:dyDescent="0.3">
      <c r="A151">
        <v>151</v>
      </c>
      <c r="B151">
        <v>7.5883880521492504</v>
      </c>
      <c r="C151">
        <v>9.6999999999999993</v>
      </c>
    </row>
    <row r="152" spans="1:3" x14ac:dyDescent="0.3">
      <c r="A152">
        <v>152</v>
      </c>
      <c r="B152">
        <v>7.8919235742352196</v>
      </c>
      <c r="C152">
        <v>9.6999999999999993</v>
      </c>
    </row>
    <row r="153" spans="1:3" x14ac:dyDescent="0.3">
      <c r="A153">
        <v>153</v>
      </c>
      <c r="B153">
        <v>8.0057493950174603</v>
      </c>
      <c r="C153">
        <v>9.6999999999999993</v>
      </c>
    </row>
    <row r="154" spans="1:3" x14ac:dyDescent="0.3">
      <c r="A154">
        <v>154</v>
      </c>
      <c r="B154">
        <v>8.3472268573641699</v>
      </c>
      <c r="C154">
        <v>9.6999999999999993</v>
      </c>
    </row>
    <row r="155" spans="1:3" x14ac:dyDescent="0.3">
      <c r="A155">
        <v>155</v>
      </c>
      <c r="B155">
        <v>8.1575171560604502</v>
      </c>
      <c r="C155">
        <v>9.6999999999999993</v>
      </c>
    </row>
    <row r="156" spans="1:3" x14ac:dyDescent="0.3">
      <c r="A156">
        <v>156</v>
      </c>
      <c r="B156">
        <v>7.7780977534529896</v>
      </c>
      <c r="C156">
        <v>9.6999999999999993</v>
      </c>
    </row>
    <row r="157" spans="1:3" x14ac:dyDescent="0.3">
      <c r="A157">
        <v>157</v>
      </c>
      <c r="B157">
        <v>8.1195752157997099</v>
      </c>
      <c r="C157">
        <v>9.6999999999999993</v>
      </c>
    </row>
    <row r="158" spans="1:3" x14ac:dyDescent="0.3">
      <c r="A158">
        <v>158</v>
      </c>
      <c r="B158">
        <v>7.8903426600576898</v>
      </c>
      <c r="C158">
        <v>9.6999999999999993</v>
      </c>
    </row>
    <row r="159" spans="1:3" x14ac:dyDescent="0.3">
      <c r="A159">
        <v>159</v>
      </c>
      <c r="B159">
        <v>8.1195752157996992</v>
      </c>
      <c r="C159">
        <v>9.6999999999999993</v>
      </c>
    </row>
    <row r="160" spans="1:3" x14ac:dyDescent="0.3">
      <c r="A160">
        <v>160</v>
      </c>
      <c r="B160">
        <v>8.1195752157997205</v>
      </c>
      <c r="C160">
        <v>9.6999999999999993</v>
      </c>
    </row>
    <row r="161" spans="1:3" x14ac:dyDescent="0.3">
      <c r="A161">
        <v>161</v>
      </c>
      <c r="B161">
        <v>7.6642719326707498</v>
      </c>
      <c r="C161">
        <v>9.6999999999999993</v>
      </c>
    </row>
    <row r="162" spans="1:3" x14ac:dyDescent="0.3">
      <c r="A162">
        <v>162</v>
      </c>
      <c r="B162">
        <v>7.3085662427262497</v>
      </c>
      <c r="C162">
        <v>9.6999999999999993</v>
      </c>
    </row>
    <row r="163" spans="1:3" x14ac:dyDescent="0.3">
      <c r="A163">
        <v>163</v>
      </c>
      <c r="B163">
        <v>7.81603969371373</v>
      </c>
      <c r="C163">
        <v>9.6999999999999993</v>
      </c>
    </row>
    <row r="164" spans="1:3" x14ac:dyDescent="0.3">
      <c r="A164">
        <v>164</v>
      </c>
      <c r="B164">
        <v>3.98390372737836</v>
      </c>
      <c r="C164">
        <v>9.6999999999999993</v>
      </c>
    </row>
    <row r="165" spans="1:3" x14ac:dyDescent="0.3">
      <c r="A165">
        <v>165</v>
      </c>
      <c r="B165">
        <v>7.9678074547567199</v>
      </c>
      <c r="C165">
        <v>9.6999999999999993</v>
      </c>
    </row>
    <row r="166" spans="1:3" x14ac:dyDescent="0.3">
      <c r="A166">
        <v>166</v>
      </c>
      <c r="B166">
        <v>8.1575171560604502</v>
      </c>
      <c r="C166">
        <v>9.6999999999999993</v>
      </c>
    </row>
    <row r="167" spans="1:3" x14ac:dyDescent="0.3">
      <c r="A167">
        <v>167</v>
      </c>
      <c r="B167">
        <v>7.7780977534529896</v>
      </c>
      <c r="C167">
        <v>9.6999999999999993</v>
      </c>
    </row>
    <row r="168" spans="1:3" x14ac:dyDescent="0.3">
      <c r="A168">
        <v>168</v>
      </c>
      <c r="B168">
        <v>8.0057493950174496</v>
      </c>
      <c r="C168">
        <v>9.6999999999999993</v>
      </c>
    </row>
    <row r="169" spans="1:3" x14ac:dyDescent="0.3">
      <c r="A169">
        <v>169</v>
      </c>
      <c r="B169">
        <v>7.8539816339744704</v>
      </c>
      <c r="C169">
        <v>9.6999999999999993</v>
      </c>
    </row>
    <row r="170" spans="1:3" x14ac:dyDescent="0.3">
      <c r="A170">
        <v>170</v>
      </c>
      <c r="B170">
        <v>7.3607364105847797</v>
      </c>
      <c r="C170">
        <v>9.6999999999999993</v>
      </c>
    </row>
    <row r="171" spans="1:3" x14ac:dyDescent="0.3">
      <c r="A171">
        <v>171</v>
      </c>
      <c r="B171">
        <v>8.1195752157996992</v>
      </c>
      <c r="C171">
        <v>9.6999999999999993</v>
      </c>
    </row>
    <row r="172" spans="1:3" x14ac:dyDescent="0.3">
      <c r="A172">
        <v>172</v>
      </c>
      <c r="B172">
        <v>7.8539816339744899</v>
      </c>
      <c r="C172">
        <v>9.6999999999999993</v>
      </c>
    </row>
    <row r="173" spans="1:3" x14ac:dyDescent="0.3">
      <c r="A173">
        <v>173</v>
      </c>
      <c r="B173">
        <v>8.0057493950174692</v>
      </c>
      <c r="C173">
        <v>9.6999999999999993</v>
      </c>
    </row>
    <row r="174" spans="1:3" x14ac:dyDescent="0.3">
      <c r="A174">
        <v>174</v>
      </c>
      <c r="B174">
        <v>8.0057493950174692</v>
      </c>
      <c r="C174">
        <v>9.6999999999999993</v>
      </c>
    </row>
    <row r="175" spans="1:3" x14ac:dyDescent="0.3">
      <c r="A175">
        <v>175</v>
      </c>
      <c r="B175">
        <v>7.9678074547567199</v>
      </c>
      <c r="C175">
        <v>9.6999999999999993</v>
      </c>
    </row>
    <row r="176" spans="1:3" x14ac:dyDescent="0.3">
      <c r="A176">
        <v>176</v>
      </c>
      <c r="B176">
        <v>8.1575171560604502</v>
      </c>
      <c r="C176">
        <v>9.6999999999999993</v>
      </c>
    </row>
    <row r="177" spans="1:3" x14ac:dyDescent="0.3">
      <c r="A177">
        <v>177</v>
      </c>
      <c r="B177">
        <v>7.8539816339744899</v>
      </c>
      <c r="C177">
        <v>9.6999999999999993</v>
      </c>
    </row>
    <row r="178" spans="1:3" x14ac:dyDescent="0.3">
      <c r="A178">
        <v>178</v>
      </c>
      <c r="B178">
        <v>8.1448698426401904</v>
      </c>
      <c r="C178">
        <v>9.6999999999999993</v>
      </c>
    </row>
    <row r="179" spans="1:3" x14ac:dyDescent="0.3">
      <c r="A179">
        <v>179</v>
      </c>
      <c r="B179">
        <v>7.68775980045121</v>
      </c>
      <c r="C179">
        <v>9.6999999999999993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4146-4DAE-45AE-96F9-0138E4A3C80B}">
  <dimension ref="A1:G217"/>
  <sheetViews>
    <sheetView tabSelected="1" topLeftCell="A210" workbookViewId="0">
      <selection activeCell="I217" sqref="I217"/>
    </sheetView>
  </sheetViews>
  <sheetFormatPr defaultRowHeight="14.4" x14ac:dyDescent="0.3"/>
  <sheetData>
    <row r="1" spans="1:7" x14ac:dyDescent="0.3">
      <c r="A1">
        <v>1</v>
      </c>
      <c r="B1">
        <v>0</v>
      </c>
      <c r="C1">
        <v>9.6999999999999993</v>
      </c>
    </row>
    <row r="2" spans="1:7" x14ac:dyDescent="0.3">
      <c r="A2">
        <v>2</v>
      </c>
      <c r="B2">
        <v>5.0282104639999998</v>
      </c>
      <c r="C2">
        <v>9.6999999999999993</v>
      </c>
    </row>
    <row r="3" spans="1:7" x14ac:dyDescent="0.3">
      <c r="A3">
        <v>3</v>
      </c>
      <c r="B3">
        <v>5.6515423399999998</v>
      </c>
      <c r="C3">
        <v>9.6999999999999993</v>
      </c>
    </row>
    <row r="4" spans="1:7" x14ac:dyDescent="0.3">
      <c r="A4">
        <v>4</v>
      </c>
      <c r="B4">
        <v>6.6904287990000002</v>
      </c>
      <c r="C4">
        <v>9.6999999999999993</v>
      </c>
    </row>
    <row r="5" spans="1:7" x14ac:dyDescent="0.3">
      <c r="A5">
        <v>5</v>
      </c>
      <c r="B5">
        <v>7.2306497580000002</v>
      </c>
      <c r="C5">
        <v>9.6999999999999993</v>
      </c>
    </row>
    <row r="6" spans="1:7" x14ac:dyDescent="0.3">
      <c r="A6">
        <v>6</v>
      </c>
      <c r="B6">
        <v>7.8936482080000001</v>
      </c>
      <c r="C6">
        <v>9.6999999999999993</v>
      </c>
    </row>
    <row r="7" spans="1:7" x14ac:dyDescent="0.3">
      <c r="A7">
        <v>7</v>
      </c>
      <c r="B7">
        <v>8.1316476509999998</v>
      </c>
      <c r="C7">
        <v>9.6999999999999993</v>
      </c>
    </row>
    <row r="8" spans="1:7" x14ac:dyDescent="0.3">
      <c r="A8">
        <v>8</v>
      </c>
      <c r="B8">
        <v>8.4989946179999993</v>
      </c>
      <c r="C8">
        <v>9.6999999999999993</v>
      </c>
    </row>
    <row r="9" spans="1:7" x14ac:dyDescent="0.3">
      <c r="A9">
        <v>9</v>
      </c>
      <c r="B9">
        <v>8.4489802429999994</v>
      </c>
      <c r="C9">
        <v>9.6999999999999993</v>
      </c>
    </row>
    <row r="10" spans="1:7" x14ac:dyDescent="0.3">
      <c r="A10">
        <v>10</v>
      </c>
      <c r="B10">
        <v>8.0523145039999999</v>
      </c>
      <c r="C10">
        <v>9.6999999999999993</v>
      </c>
      <c r="D10" t="s">
        <v>0</v>
      </c>
    </row>
    <row r="11" spans="1:7" x14ac:dyDescent="0.3">
      <c r="A11">
        <v>11</v>
      </c>
      <c r="B11">
        <v>8.4489802429999994</v>
      </c>
      <c r="C11">
        <v>9.6999999999999993</v>
      </c>
      <c r="D11">
        <v>1.2510197569999999</v>
      </c>
      <c r="E11" t="s">
        <v>1</v>
      </c>
      <c r="F11" t="s">
        <v>5</v>
      </c>
      <c r="G11" t="s">
        <v>3</v>
      </c>
    </row>
    <row r="12" spans="1:7" x14ac:dyDescent="0.3">
      <c r="A12">
        <v>12</v>
      </c>
      <c r="B12">
        <v>8.2713429769999998</v>
      </c>
      <c r="C12">
        <v>9.6999999999999993</v>
      </c>
      <c r="D12">
        <v>1.428657023</v>
      </c>
      <c r="E12">
        <v>0.17763726599999999</v>
      </c>
      <c r="F12">
        <v>7.1054910000000002E-3</v>
      </c>
      <c r="G12">
        <v>5.7146281E-2</v>
      </c>
    </row>
    <row r="13" spans="1:7" x14ac:dyDescent="0.3">
      <c r="A13">
        <v>13</v>
      </c>
      <c r="B13">
        <v>8.0057493950000005</v>
      </c>
      <c r="C13">
        <v>9.6999999999999993</v>
      </c>
      <c r="D13">
        <v>1.6942506049999999</v>
      </c>
      <c r="E13">
        <v>0.26559358199999999</v>
      </c>
      <c r="F13">
        <v>1.0623743E-2</v>
      </c>
      <c r="G13">
        <v>6.7770023999999998E-2</v>
      </c>
    </row>
    <row r="14" spans="1:7" x14ac:dyDescent="0.3">
      <c r="A14">
        <v>14</v>
      </c>
      <c r="B14">
        <v>8.1195752159999994</v>
      </c>
      <c r="C14">
        <v>9.6999999999999993</v>
      </c>
      <c r="D14">
        <v>1.5804247840000001</v>
      </c>
      <c r="E14">
        <v>-0.11382582099999999</v>
      </c>
      <c r="F14">
        <v>-4.5530329999999997E-3</v>
      </c>
      <c r="G14">
        <v>6.3216991E-2</v>
      </c>
    </row>
    <row r="15" spans="1:7" x14ac:dyDescent="0.3">
      <c r="A15">
        <v>15</v>
      </c>
      <c r="B15">
        <v>8.1954590960000004</v>
      </c>
      <c r="C15">
        <v>9.6999999999999993</v>
      </c>
      <c r="D15">
        <v>1.504540904</v>
      </c>
      <c r="E15">
        <v>-7.5883881E-2</v>
      </c>
      <c r="F15">
        <v>-3.035355E-3</v>
      </c>
      <c r="G15">
        <v>6.0181635999999997E-2</v>
      </c>
    </row>
    <row r="16" spans="1:7" x14ac:dyDescent="0.3">
      <c r="A16">
        <v>16</v>
      </c>
      <c r="B16">
        <v>8.1195752159999994</v>
      </c>
      <c r="C16">
        <v>9.6999999999999993</v>
      </c>
      <c r="D16">
        <v>1.5804247840000001</v>
      </c>
      <c r="E16">
        <v>7.5883881E-2</v>
      </c>
      <c r="F16">
        <v>3.035355E-3</v>
      </c>
      <c r="G16">
        <v>6.3216991E-2</v>
      </c>
    </row>
    <row r="17" spans="1:7" x14ac:dyDescent="0.3">
      <c r="A17">
        <v>17</v>
      </c>
      <c r="B17">
        <v>8.0816332759999998</v>
      </c>
      <c r="C17">
        <v>9.6999999999999993</v>
      </c>
      <c r="D17">
        <v>1.6183667239999999</v>
      </c>
      <c r="E17">
        <v>3.794194E-2</v>
      </c>
      <c r="F17">
        <v>1.517678E-3</v>
      </c>
      <c r="G17">
        <v>6.4734668999999995E-2</v>
      </c>
    </row>
    <row r="18" spans="1:7" x14ac:dyDescent="0.3">
      <c r="A18">
        <v>18</v>
      </c>
      <c r="B18">
        <v>7.8539816340000002</v>
      </c>
      <c r="C18">
        <v>9.6999999999999993</v>
      </c>
      <c r="D18">
        <v>1.846018366</v>
      </c>
      <c r="E18">
        <v>0.22765164199999999</v>
      </c>
      <c r="F18">
        <v>9.1060659999999995E-3</v>
      </c>
      <c r="G18">
        <v>7.3840735000000005E-2</v>
      </c>
    </row>
    <row r="19" spans="1:7" x14ac:dyDescent="0.3">
      <c r="A19">
        <v>19</v>
      </c>
      <c r="B19">
        <v>8.4489802429999994</v>
      </c>
      <c r="C19">
        <v>9.6999999999999993</v>
      </c>
      <c r="D19">
        <v>1.2510197569999999</v>
      </c>
      <c r="E19">
        <v>-0.59499860900000001</v>
      </c>
      <c r="F19">
        <v>-2.3799944E-2</v>
      </c>
      <c r="G19">
        <v>5.0040790000000002E-2</v>
      </c>
    </row>
    <row r="20" spans="1:7" x14ac:dyDescent="0.3">
      <c r="A20">
        <v>20</v>
      </c>
      <c r="B20">
        <v>8.0057493950000005</v>
      </c>
      <c r="C20">
        <v>9.6999999999999993</v>
      </c>
      <c r="D20">
        <v>1.6942506049999999</v>
      </c>
      <c r="E20">
        <v>0.44323084800000001</v>
      </c>
      <c r="F20">
        <v>1.7729234E-2</v>
      </c>
      <c r="G20">
        <v>6.7770023999999998E-2</v>
      </c>
    </row>
    <row r="21" spans="1:7" x14ac:dyDescent="0.3">
      <c r="A21">
        <v>21</v>
      </c>
      <c r="B21">
        <v>8.4886468169999993</v>
      </c>
      <c r="C21">
        <v>9.6999999999999993</v>
      </c>
      <c r="D21">
        <v>1.2113531829999999</v>
      </c>
      <c r="E21">
        <v>-0.48289742200000002</v>
      </c>
      <c r="F21">
        <v>-1.9315896999999999E-2</v>
      </c>
      <c r="G21">
        <v>4.8454127E-2</v>
      </c>
    </row>
    <row r="22" spans="1:7" x14ac:dyDescent="0.3">
      <c r="A22">
        <v>22</v>
      </c>
      <c r="B22">
        <v>8.2109807989999997</v>
      </c>
      <c r="C22">
        <v>9.6999999999999993</v>
      </c>
      <c r="D22">
        <v>1.4890192010000001</v>
      </c>
      <c r="E22">
        <v>0.27766601699999999</v>
      </c>
      <c r="F22">
        <v>1.1106641E-2</v>
      </c>
      <c r="G22">
        <v>5.9560768E-2</v>
      </c>
    </row>
    <row r="23" spans="1:7" x14ac:dyDescent="0.3">
      <c r="A23">
        <v>23</v>
      </c>
      <c r="B23">
        <v>7.8539816340000002</v>
      </c>
      <c r="C23">
        <v>9.6999999999999993</v>
      </c>
      <c r="D23">
        <v>1.846018366</v>
      </c>
      <c r="E23">
        <v>0.35699916500000001</v>
      </c>
      <c r="F23">
        <v>1.4279966999999999E-2</v>
      </c>
      <c r="G23">
        <v>7.3840735000000005E-2</v>
      </c>
    </row>
    <row r="24" spans="1:7" x14ac:dyDescent="0.3">
      <c r="A24">
        <v>24</v>
      </c>
      <c r="B24">
        <v>8.0436913350000001</v>
      </c>
      <c r="C24">
        <v>9.6999999999999993</v>
      </c>
      <c r="D24">
        <v>1.6563086650000001</v>
      </c>
      <c r="E24">
        <v>-0.18970970100000001</v>
      </c>
      <c r="F24">
        <v>-7.5883879999999997E-3</v>
      </c>
      <c r="G24">
        <v>6.6252347000000003E-2</v>
      </c>
    </row>
    <row r="25" spans="1:7" x14ac:dyDescent="0.3">
      <c r="A25">
        <v>25</v>
      </c>
      <c r="B25">
        <v>8.0057493950000005</v>
      </c>
      <c r="C25">
        <v>9.6999999999999993</v>
      </c>
      <c r="D25">
        <v>1.6942506049999999</v>
      </c>
      <c r="E25">
        <v>3.794194E-2</v>
      </c>
      <c r="F25">
        <v>1.517678E-3</v>
      </c>
      <c r="G25">
        <v>6.7770023999999998E-2</v>
      </c>
    </row>
    <row r="26" spans="1:7" x14ac:dyDescent="0.3">
      <c r="A26">
        <v>26</v>
      </c>
      <c r="B26">
        <v>8.1195752159999994</v>
      </c>
      <c r="C26">
        <v>9.6999999999999993</v>
      </c>
      <c r="D26">
        <v>1.5804247840000001</v>
      </c>
      <c r="E26">
        <v>-0.11382582099999999</v>
      </c>
      <c r="F26">
        <v>-4.5530329999999997E-3</v>
      </c>
      <c r="G26">
        <v>6.3216991E-2</v>
      </c>
    </row>
    <row r="27" spans="1:7" x14ac:dyDescent="0.3">
      <c r="A27">
        <v>27</v>
      </c>
      <c r="B27">
        <v>8.1954590960000004</v>
      </c>
      <c r="C27">
        <v>9.6999999999999993</v>
      </c>
      <c r="D27">
        <v>1.504540904</v>
      </c>
      <c r="E27">
        <v>-7.5883881E-2</v>
      </c>
      <c r="F27">
        <v>-3.035355E-3</v>
      </c>
      <c r="G27">
        <v>6.0181635999999997E-2</v>
      </c>
    </row>
    <row r="28" spans="1:7" x14ac:dyDescent="0.3">
      <c r="A28">
        <v>28</v>
      </c>
      <c r="B28">
        <v>8.0057493950000005</v>
      </c>
      <c r="C28">
        <v>9.6999999999999993</v>
      </c>
      <c r="D28">
        <v>1.6942506049999999</v>
      </c>
      <c r="E28">
        <v>0.18970970100000001</v>
      </c>
      <c r="F28">
        <v>7.5883879999999997E-3</v>
      </c>
      <c r="G28">
        <v>6.7770023999999998E-2</v>
      </c>
    </row>
    <row r="29" spans="1:7" x14ac:dyDescent="0.3">
      <c r="A29">
        <v>29</v>
      </c>
      <c r="B29">
        <v>8.2713429769999998</v>
      </c>
      <c r="C29">
        <v>9.6999999999999993</v>
      </c>
      <c r="D29">
        <v>1.428657023</v>
      </c>
      <c r="E29">
        <v>-0.26559358199999999</v>
      </c>
      <c r="F29">
        <v>-1.0623743E-2</v>
      </c>
      <c r="G29">
        <v>5.7146281E-2</v>
      </c>
    </row>
    <row r="30" spans="1:7" x14ac:dyDescent="0.3">
      <c r="A30">
        <v>30</v>
      </c>
      <c r="B30">
        <v>8.2506473729999996</v>
      </c>
      <c r="C30">
        <v>9.6999999999999993</v>
      </c>
      <c r="D30">
        <v>1.4493526269999999</v>
      </c>
      <c r="E30">
        <v>2.0695603999999999E-2</v>
      </c>
      <c r="F30">
        <v>8.2782400000000001E-4</v>
      </c>
      <c r="G30">
        <v>5.7974104999999998E-2</v>
      </c>
    </row>
    <row r="31" spans="1:7" x14ac:dyDescent="0.3">
      <c r="A31">
        <v>31</v>
      </c>
      <c r="B31">
        <v>7.7746484860000002</v>
      </c>
      <c r="C31">
        <v>9.6999999999999993</v>
      </c>
      <c r="D31">
        <v>1.9253515139999999</v>
      </c>
      <c r="E31">
        <v>0.47599888699999998</v>
      </c>
      <c r="F31">
        <v>1.9039955000000001E-2</v>
      </c>
      <c r="G31">
        <v>7.7014060999999995E-2</v>
      </c>
    </row>
    <row r="32" spans="1:7" x14ac:dyDescent="0.3">
      <c r="A32">
        <v>32</v>
      </c>
      <c r="B32">
        <v>8.0523145039999999</v>
      </c>
      <c r="C32">
        <v>9.6999999999999993</v>
      </c>
      <c r="D32">
        <v>1.647685496</v>
      </c>
      <c r="E32">
        <v>-0.27766601699999999</v>
      </c>
      <c r="F32">
        <v>-1.1106641E-2</v>
      </c>
      <c r="G32">
        <v>6.5907419999999994E-2</v>
      </c>
    </row>
    <row r="33" spans="1:7" x14ac:dyDescent="0.3">
      <c r="A33">
        <v>33</v>
      </c>
      <c r="B33">
        <v>8.1713142249999997</v>
      </c>
      <c r="C33">
        <v>9.6999999999999993</v>
      </c>
      <c r="D33">
        <v>1.528685775</v>
      </c>
      <c r="E33">
        <v>-0.118999722</v>
      </c>
      <c r="F33">
        <v>-4.7599890000000001E-3</v>
      </c>
      <c r="G33">
        <v>6.1147431000000002E-2</v>
      </c>
    </row>
    <row r="34" spans="1:7" x14ac:dyDescent="0.3">
      <c r="A34">
        <v>34</v>
      </c>
      <c r="B34">
        <v>8.3472268570000008</v>
      </c>
      <c r="C34">
        <v>9.6999999999999993</v>
      </c>
      <c r="D34">
        <v>1.3527731430000001</v>
      </c>
      <c r="E34">
        <v>-0.17591263200000001</v>
      </c>
      <c r="F34">
        <v>-7.0365050000000002E-3</v>
      </c>
      <c r="G34">
        <v>5.4110925999999997E-2</v>
      </c>
    </row>
    <row r="35" spans="1:7" x14ac:dyDescent="0.3">
      <c r="A35">
        <v>35</v>
      </c>
      <c r="B35">
        <v>8.3472268570000008</v>
      </c>
      <c r="C35">
        <v>9.6999999999999993</v>
      </c>
      <c r="D35">
        <v>1.3527731430000001</v>
      </c>
      <c r="E35" s="1">
        <v>-1.06581E-14</v>
      </c>
      <c r="F35" s="1">
        <v>-4.26326E-16</v>
      </c>
      <c r="G35">
        <v>5.4110925999999997E-2</v>
      </c>
    </row>
    <row r="36" spans="1:7" x14ac:dyDescent="0.3">
      <c r="A36">
        <v>36</v>
      </c>
      <c r="B36">
        <v>8.0057493950000005</v>
      </c>
      <c r="C36">
        <v>9.6999999999999993</v>
      </c>
      <c r="D36">
        <v>1.6942506049999999</v>
      </c>
      <c r="E36">
        <v>0.34147746200000001</v>
      </c>
      <c r="F36">
        <v>1.3659098E-2</v>
      </c>
      <c r="G36">
        <v>6.7770023999999998E-2</v>
      </c>
    </row>
    <row r="37" spans="1:7" x14ac:dyDescent="0.3">
      <c r="A37">
        <v>37</v>
      </c>
      <c r="B37">
        <v>8.2334010370000001</v>
      </c>
      <c r="C37">
        <v>9.6999999999999993</v>
      </c>
      <c r="D37">
        <v>1.466598963</v>
      </c>
      <c r="E37">
        <v>-0.22765164199999999</v>
      </c>
      <c r="F37">
        <v>-9.1060659999999995E-3</v>
      </c>
      <c r="G37">
        <v>5.8663959000000002E-2</v>
      </c>
    </row>
    <row r="38" spans="1:7" x14ac:dyDescent="0.3">
      <c r="A38">
        <v>38</v>
      </c>
      <c r="B38">
        <v>8.3092849169999994</v>
      </c>
      <c r="C38">
        <v>9.6999999999999993</v>
      </c>
      <c r="D38">
        <v>1.3907150829999999</v>
      </c>
      <c r="E38">
        <v>-7.5883881E-2</v>
      </c>
      <c r="F38">
        <v>-3.035355E-3</v>
      </c>
      <c r="G38">
        <v>5.5628602999999999E-2</v>
      </c>
    </row>
    <row r="39" spans="1:7" x14ac:dyDescent="0.3">
      <c r="A39">
        <v>39</v>
      </c>
      <c r="B39">
        <v>8.0436913350000001</v>
      </c>
      <c r="C39">
        <v>9.6999999999999993</v>
      </c>
      <c r="D39">
        <v>1.6563086650000001</v>
      </c>
      <c r="E39">
        <v>0.26559358199999999</v>
      </c>
      <c r="F39">
        <v>1.0623743E-2</v>
      </c>
      <c r="G39">
        <v>6.6252347000000003E-2</v>
      </c>
    </row>
    <row r="40" spans="1:7" x14ac:dyDescent="0.3">
      <c r="A40">
        <v>40</v>
      </c>
      <c r="B40">
        <v>8.1195752159999994</v>
      </c>
      <c r="C40">
        <v>9.6999999999999993</v>
      </c>
      <c r="D40">
        <v>1.5804247840000001</v>
      </c>
      <c r="E40">
        <v>-7.5883881E-2</v>
      </c>
      <c r="F40">
        <v>-3.035355E-3</v>
      </c>
      <c r="G40">
        <v>6.3216991E-2</v>
      </c>
    </row>
    <row r="41" spans="1:7" x14ac:dyDescent="0.3">
      <c r="A41">
        <v>41</v>
      </c>
      <c r="B41">
        <v>7.6263299919999996</v>
      </c>
      <c r="C41">
        <v>9.6999999999999993</v>
      </c>
      <c r="D41">
        <v>2.0736700080000001</v>
      </c>
      <c r="E41">
        <v>0.49324522300000001</v>
      </c>
      <c r="F41">
        <v>1.9729809000000001E-2</v>
      </c>
      <c r="G41">
        <v>8.2946800000000001E-2</v>
      </c>
    </row>
    <row r="42" spans="1:7" x14ac:dyDescent="0.3">
      <c r="A42">
        <v>42</v>
      </c>
      <c r="B42">
        <v>8.1195752159999994</v>
      </c>
      <c r="C42">
        <v>9.6999999999999993</v>
      </c>
      <c r="D42">
        <v>1.5804247840000001</v>
      </c>
      <c r="E42">
        <v>-0.49324522300000001</v>
      </c>
      <c r="F42">
        <v>-1.9729809000000001E-2</v>
      </c>
      <c r="G42">
        <v>6.3216991E-2</v>
      </c>
    </row>
    <row r="43" spans="1:7" x14ac:dyDescent="0.3">
      <c r="A43">
        <v>43</v>
      </c>
      <c r="B43">
        <v>8.4231107380000001</v>
      </c>
      <c r="C43">
        <v>9.6999999999999993</v>
      </c>
      <c r="D43">
        <v>1.2768892620000001</v>
      </c>
      <c r="E43">
        <v>-0.303535522</v>
      </c>
      <c r="F43">
        <v>-1.2141420999999999E-2</v>
      </c>
      <c r="G43">
        <v>5.1075570000000001E-2</v>
      </c>
    </row>
    <row r="44" spans="1:7" x14ac:dyDescent="0.3">
      <c r="A44">
        <v>44</v>
      </c>
      <c r="B44">
        <v>7.9298655140000003</v>
      </c>
      <c r="C44">
        <v>9.6999999999999993</v>
      </c>
      <c r="D44">
        <v>1.7701344859999999</v>
      </c>
      <c r="E44">
        <v>0.49324522300000001</v>
      </c>
      <c r="F44">
        <v>1.9729809000000001E-2</v>
      </c>
      <c r="G44">
        <v>7.0805379000000002E-2</v>
      </c>
    </row>
    <row r="45" spans="1:7" x14ac:dyDescent="0.3">
      <c r="A45">
        <v>45</v>
      </c>
      <c r="B45">
        <v>8.3092849169999994</v>
      </c>
      <c r="C45">
        <v>9.6999999999999993</v>
      </c>
      <c r="D45">
        <v>1.3907150829999999</v>
      </c>
      <c r="E45">
        <v>-0.37941940299999999</v>
      </c>
      <c r="F45">
        <v>-1.5176775999999999E-2</v>
      </c>
      <c r="G45">
        <v>5.5628602999999999E-2</v>
      </c>
    </row>
    <row r="46" spans="1:7" x14ac:dyDescent="0.3">
      <c r="A46">
        <v>46</v>
      </c>
      <c r="B46">
        <v>8.1195752159999994</v>
      </c>
      <c r="C46">
        <v>9.6999999999999993</v>
      </c>
      <c r="D46">
        <v>1.5804247840000001</v>
      </c>
      <c r="E46">
        <v>0.18970970100000001</v>
      </c>
      <c r="F46">
        <v>7.5883879999999997E-3</v>
      </c>
      <c r="G46">
        <v>6.3216991E-2</v>
      </c>
    </row>
    <row r="47" spans="1:7" x14ac:dyDescent="0.3">
      <c r="A47">
        <v>47</v>
      </c>
      <c r="B47">
        <v>8.1575171560000008</v>
      </c>
      <c r="C47">
        <v>9.6999999999999993</v>
      </c>
      <c r="D47">
        <v>1.542482844</v>
      </c>
      <c r="E47">
        <v>-3.794194E-2</v>
      </c>
      <c r="F47">
        <v>-1.517678E-3</v>
      </c>
      <c r="G47">
        <v>6.1699313999999998E-2</v>
      </c>
    </row>
    <row r="48" spans="1:7" x14ac:dyDescent="0.3">
      <c r="A48">
        <v>48</v>
      </c>
      <c r="B48">
        <v>8.1195752159999994</v>
      </c>
      <c r="C48">
        <v>9.6999999999999993</v>
      </c>
      <c r="D48">
        <v>1.5804247840000001</v>
      </c>
      <c r="E48">
        <v>3.794194E-2</v>
      </c>
      <c r="F48">
        <v>1.517678E-3</v>
      </c>
      <c r="G48">
        <v>6.3216991E-2</v>
      </c>
    </row>
    <row r="49" spans="1:7" x14ac:dyDescent="0.3">
      <c r="A49">
        <v>49</v>
      </c>
      <c r="B49">
        <v>7.7022138729999998</v>
      </c>
      <c r="C49">
        <v>9.6999999999999993</v>
      </c>
      <c r="D49">
        <v>1.9977861269999999</v>
      </c>
      <c r="E49">
        <v>0.417361343</v>
      </c>
      <c r="F49">
        <v>1.6694454000000001E-2</v>
      </c>
      <c r="G49">
        <v>7.9911444999999998E-2</v>
      </c>
    </row>
    <row r="50" spans="1:7" x14ac:dyDescent="0.3">
      <c r="A50">
        <v>50</v>
      </c>
      <c r="B50">
        <v>7.967807455</v>
      </c>
      <c r="C50">
        <v>9.6999999999999993</v>
      </c>
      <c r="D50">
        <v>1.732192545</v>
      </c>
      <c r="E50">
        <v>-0.26559358199999999</v>
      </c>
      <c r="F50">
        <v>-1.0623743E-2</v>
      </c>
      <c r="G50">
        <v>6.9287702000000007E-2</v>
      </c>
    </row>
    <row r="51" spans="1:7" x14ac:dyDescent="0.3">
      <c r="A51">
        <v>51</v>
      </c>
      <c r="B51">
        <v>8.1954590960000004</v>
      </c>
      <c r="C51">
        <v>9.6999999999999993</v>
      </c>
      <c r="D51">
        <v>1.504540904</v>
      </c>
      <c r="E51">
        <v>-0.22765164199999999</v>
      </c>
      <c r="F51">
        <v>-9.1060659999999995E-3</v>
      </c>
      <c r="G51">
        <v>6.0181635999999997E-2</v>
      </c>
    </row>
    <row r="52" spans="1:7" x14ac:dyDescent="0.3">
      <c r="A52">
        <v>52</v>
      </c>
      <c r="B52">
        <v>8.2334010370000001</v>
      </c>
      <c r="C52">
        <v>9.6999999999999993</v>
      </c>
      <c r="D52">
        <v>1.466598963</v>
      </c>
      <c r="E52">
        <v>-3.794194E-2</v>
      </c>
      <c r="F52">
        <v>-1.517678E-3</v>
      </c>
      <c r="G52">
        <v>5.8663959000000002E-2</v>
      </c>
    </row>
    <row r="53" spans="1:7" x14ac:dyDescent="0.3">
      <c r="A53">
        <v>53</v>
      </c>
      <c r="B53">
        <v>8.3092849169999994</v>
      </c>
      <c r="C53">
        <v>9.6999999999999993</v>
      </c>
      <c r="D53">
        <v>1.3907150829999999</v>
      </c>
      <c r="E53">
        <v>-7.5883881E-2</v>
      </c>
      <c r="F53">
        <v>-3.035355E-3</v>
      </c>
      <c r="G53">
        <v>5.5628602999999999E-2</v>
      </c>
    </row>
    <row r="54" spans="1:7" x14ac:dyDescent="0.3">
      <c r="A54">
        <v>54</v>
      </c>
      <c r="B54">
        <v>7.7780977529999999</v>
      </c>
      <c r="C54">
        <v>9.6999999999999993</v>
      </c>
      <c r="D54">
        <v>1.921902247</v>
      </c>
      <c r="E54">
        <v>0.53118716399999999</v>
      </c>
      <c r="F54">
        <v>2.1247486999999999E-2</v>
      </c>
      <c r="G54">
        <v>7.6876089999999994E-2</v>
      </c>
    </row>
    <row r="55" spans="1:7" x14ac:dyDescent="0.3">
      <c r="A55">
        <v>55</v>
      </c>
      <c r="B55">
        <v>8.3092849169999994</v>
      </c>
      <c r="C55">
        <v>9.6999999999999993</v>
      </c>
      <c r="D55">
        <v>1.3907150829999999</v>
      </c>
      <c r="E55">
        <v>-0.53118716399999999</v>
      </c>
      <c r="F55">
        <v>-2.1247486999999999E-2</v>
      </c>
      <c r="G55">
        <v>5.5628602999999999E-2</v>
      </c>
    </row>
    <row r="56" spans="1:7" x14ac:dyDescent="0.3">
      <c r="A56">
        <v>56</v>
      </c>
      <c r="B56">
        <v>8.1195752159999994</v>
      </c>
      <c r="C56">
        <v>9.6999999999999993</v>
      </c>
      <c r="D56">
        <v>1.5804247840000001</v>
      </c>
      <c r="E56">
        <v>0.18970970100000001</v>
      </c>
      <c r="F56">
        <v>7.5883879999999997E-3</v>
      </c>
      <c r="G56">
        <v>6.3216991E-2</v>
      </c>
    </row>
    <row r="57" spans="1:7" x14ac:dyDescent="0.3">
      <c r="A57">
        <v>57</v>
      </c>
      <c r="B57">
        <v>7.8539816340000002</v>
      </c>
      <c r="C57">
        <v>9.6999999999999993</v>
      </c>
      <c r="D57">
        <v>1.846018366</v>
      </c>
      <c r="E57">
        <v>0.26559358199999999</v>
      </c>
      <c r="F57">
        <v>1.0623743E-2</v>
      </c>
      <c r="G57">
        <v>7.3840735000000005E-2</v>
      </c>
    </row>
    <row r="58" spans="1:7" x14ac:dyDescent="0.3">
      <c r="A58">
        <v>58</v>
      </c>
      <c r="B58">
        <v>7.967807455</v>
      </c>
      <c r="C58">
        <v>9.6999999999999993</v>
      </c>
      <c r="D58">
        <v>1.732192545</v>
      </c>
      <c r="E58">
        <v>-0.11382582099999999</v>
      </c>
      <c r="F58">
        <v>-4.5530329999999997E-3</v>
      </c>
      <c r="G58">
        <v>6.9287702000000007E-2</v>
      </c>
    </row>
    <row r="59" spans="1:7" x14ac:dyDescent="0.3">
      <c r="A59">
        <v>59</v>
      </c>
      <c r="B59">
        <v>8.1954590960000004</v>
      </c>
      <c r="C59">
        <v>9.6999999999999993</v>
      </c>
      <c r="D59">
        <v>1.504540904</v>
      </c>
      <c r="E59">
        <v>-0.22765164199999999</v>
      </c>
      <c r="F59">
        <v>-9.1060659999999995E-3</v>
      </c>
      <c r="G59">
        <v>6.0181635999999997E-2</v>
      </c>
    </row>
    <row r="60" spans="1:7" x14ac:dyDescent="0.3">
      <c r="A60">
        <v>60</v>
      </c>
      <c r="B60">
        <v>8.3092849169999994</v>
      </c>
      <c r="C60">
        <v>9.6999999999999993</v>
      </c>
      <c r="D60">
        <v>1.3907150829999999</v>
      </c>
      <c r="E60">
        <v>-0.11382582099999999</v>
      </c>
      <c r="F60">
        <v>-4.5530329999999997E-3</v>
      </c>
      <c r="G60">
        <v>5.5628602999999999E-2</v>
      </c>
    </row>
    <row r="61" spans="1:7" x14ac:dyDescent="0.3">
      <c r="A61">
        <v>61</v>
      </c>
      <c r="B61">
        <v>8.2713429769999998</v>
      </c>
      <c r="C61">
        <v>9.6999999999999993</v>
      </c>
      <c r="D61">
        <v>1.428657023</v>
      </c>
      <c r="E61">
        <v>3.794194E-2</v>
      </c>
      <c r="F61">
        <v>1.517678E-3</v>
      </c>
      <c r="G61">
        <v>5.7146281E-2</v>
      </c>
    </row>
    <row r="62" spans="1:7" x14ac:dyDescent="0.3">
      <c r="A62">
        <v>62</v>
      </c>
      <c r="B62">
        <v>7.9298655140000003</v>
      </c>
      <c r="C62">
        <v>9.6999999999999993</v>
      </c>
      <c r="D62">
        <v>1.7701344859999999</v>
      </c>
      <c r="E62">
        <v>0.34147746200000001</v>
      </c>
      <c r="F62">
        <v>1.3659098E-2</v>
      </c>
      <c r="G62">
        <v>7.0805379000000002E-2</v>
      </c>
    </row>
    <row r="63" spans="1:7" x14ac:dyDescent="0.3">
      <c r="A63">
        <v>63</v>
      </c>
      <c r="B63">
        <v>8.1195752159999994</v>
      </c>
      <c r="C63">
        <v>9.6999999999999993</v>
      </c>
      <c r="D63">
        <v>1.5804247840000001</v>
      </c>
      <c r="E63">
        <v>-0.18970970100000001</v>
      </c>
      <c r="F63">
        <v>-7.5883879999999997E-3</v>
      </c>
      <c r="G63">
        <v>6.3216991E-2</v>
      </c>
    </row>
    <row r="64" spans="1:7" x14ac:dyDescent="0.3">
      <c r="A64">
        <v>64</v>
      </c>
      <c r="B64">
        <v>8.3092849169999994</v>
      </c>
      <c r="C64">
        <v>9.6999999999999993</v>
      </c>
      <c r="D64">
        <v>1.3907150829999999</v>
      </c>
      <c r="E64">
        <v>-0.18970970100000001</v>
      </c>
      <c r="F64">
        <v>-7.5883879999999997E-3</v>
      </c>
      <c r="G64">
        <v>5.5628602999999999E-2</v>
      </c>
    </row>
    <row r="65" spans="1:7" x14ac:dyDescent="0.3">
      <c r="A65">
        <v>65</v>
      </c>
      <c r="B65">
        <v>8.5604244260000009</v>
      </c>
      <c r="C65">
        <v>9.6999999999999993</v>
      </c>
      <c r="D65">
        <v>1.139575574</v>
      </c>
      <c r="E65">
        <v>-0.25113950899999998</v>
      </c>
      <c r="F65">
        <v>-1.004558E-2</v>
      </c>
      <c r="G65">
        <v>4.5583023E-2</v>
      </c>
    </row>
    <row r="66" spans="1:7" x14ac:dyDescent="0.3">
      <c r="A66">
        <v>66</v>
      </c>
      <c r="B66">
        <v>8.5188689679999996</v>
      </c>
      <c r="C66">
        <v>9.6999999999999993</v>
      </c>
      <c r="D66">
        <v>1.1811310319999999</v>
      </c>
      <c r="E66">
        <v>4.1555458000000003E-2</v>
      </c>
      <c r="F66">
        <v>1.662218E-3</v>
      </c>
      <c r="G66">
        <v>4.7245241E-2</v>
      </c>
    </row>
    <row r="67" spans="1:7" x14ac:dyDescent="0.3">
      <c r="A67">
        <v>67</v>
      </c>
      <c r="B67">
        <v>7.9370925510000001</v>
      </c>
      <c r="C67">
        <v>9.6999999999999993</v>
      </c>
      <c r="D67">
        <v>1.7629074490000001</v>
      </c>
      <c r="E67">
        <v>0.58177641700000005</v>
      </c>
      <c r="F67">
        <v>2.3271057000000001E-2</v>
      </c>
      <c r="G67">
        <v>7.0516298000000005E-2</v>
      </c>
    </row>
    <row r="68" spans="1:7" x14ac:dyDescent="0.3">
      <c r="A68">
        <v>68</v>
      </c>
      <c r="B68">
        <v>8.020203467</v>
      </c>
      <c r="C68">
        <v>9.6999999999999993</v>
      </c>
      <c r="D68">
        <v>1.679796533</v>
      </c>
      <c r="E68">
        <v>-8.3110917000000006E-2</v>
      </c>
      <c r="F68">
        <v>-3.324437E-3</v>
      </c>
      <c r="G68">
        <v>6.7191861000000005E-2</v>
      </c>
    </row>
    <row r="69" spans="1:7" x14ac:dyDescent="0.3">
      <c r="A69">
        <v>69</v>
      </c>
      <c r="B69">
        <v>8.3526471349999998</v>
      </c>
      <c r="C69">
        <v>9.6999999999999993</v>
      </c>
      <c r="D69">
        <v>1.347352865</v>
      </c>
      <c r="E69">
        <v>-0.332443667</v>
      </c>
      <c r="F69">
        <v>-1.3297747E-2</v>
      </c>
      <c r="G69">
        <v>5.3894114999999999E-2</v>
      </c>
    </row>
    <row r="70" spans="1:7" x14ac:dyDescent="0.3">
      <c r="A70">
        <v>70</v>
      </c>
      <c r="B70">
        <v>8.01264793</v>
      </c>
      <c r="C70">
        <v>9.6999999999999993</v>
      </c>
      <c r="D70">
        <v>1.68735207</v>
      </c>
      <c r="E70">
        <v>0.33999920500000003</v>
      </c>
      <c r="F70">
        <v>1.3599968E-2</v>
      </c>
      <c r="G70">
        <v>6.7494082999999996E-2</v>
      </c>
    </row>
    <row r="71" spans="1:7" x14ac:dyDescent="0.3">
      <c r="A71">
        <v>71</v>
      </c>
      <c r="B71">
        <v>8.6019798850000004</v>
      </c>
      <c r="C71">
        <v>9.6999999999999993</v>
      </c>
      <c r="D71">
        <v>1.098020115</v>
      </c>
      <c r="E71">
        <v>-0.58933195500000002</v>
      </c>
      <c r="F71">
        <v>-2.3573278E-2</v>
      </c>
      <c r="G71">
        <v>4.3920805E-2</v>
      </c>
    </row>
    <row r="72" spans="1:7" x14ac:dyDescent="0.3">
      <c r="A72">
        <v>72</v>
      </c>
      <c r="B72">
        <v>8.2695362180000007</v>
      </c>
      <c r="C72">
        <v>9.6999999999999993</v>
      </c>
      <c r="D72">
        <v>1.4304637819999999</v>
      </c>
      <c r="E72">
        <v>0.332443667</v>
      </c>
      <c r="F72">
        <v>1.3297747E-2</v>
      </c>
      <c r="G72">
        <v>5.7218550999999999E-2</v>
      </c>
    </row>
    <row r="73" spans="1:7" x14ac:dyDescent="0.3">
      <c r="A73">
        <v>73</v>
      </c>
      <c r="B73">
        <v>8.6435353429999999</v>
      </c>
      <c r="C73">
        <v>9.6999999999999993</v>
      </c>
      <c r="D73">
        <v>1.056464657</v>
      </c>
      <c r="E73">
        <v>-0.37399912499999999</v>
      </c>
      <c r="F73">
        <v>-1.4959965E-2</v>
      </c>
      <c r="G73">
        <v>4.2258586000000001E-2</v>
      </c>
    </row>
    <row r="74" spans="1:7" x14ac:dyDescent="0.3">
      <c r="A74">
        <v>74</v>
      </c>
      <c r="B74">
        <v>7.967807455</v>
      </c>
      <c r="C74">
        <v>9.6999999999999993</v>
      </c>
      <c r="D74">
        <v>1.732192545</v>
      </c>
      <c r="E74">
        <v>0.67572788800000005</v>
      </c>
      <c r="F74">
        <v>2.7029115999999999E-2</v>
      </c>
      <c r="G74">
        <v>6.9287702000000007E-2</v>
      </c>
    </row>
    <row r="75" spans="1:7" x14ac:dyDescent="0.3">
      <c r="A75">
        <v>75</v>
      </c>
      <c r="B75">
        <v>8.0436913350000001</v>
      </c>
      <c r="C75">
        <v>9.6999999999999993</v>
      </c>
      <c r="D75">
        <v>1.6563086650000001</v>
      </c>
      <c r="E75">
        <v>-7.5883881E-2</v>
      </c>
      <c r="F75">
        <v>-3.035355E-3</v>
      </c>
      <c r="G75">
        <v>6.6252347000000003E-2</v>
      </c>
    </row>
    <row r="76" spans="1:7" x14ac:dyDescent="0.3">
      <c r="A76">
        <v>76</v>
      </c>
      <c r="B76">
        <v>7.8919235739999998</v>
      </c>
      <c r="C76">
        <v>9.6999999999999993</v>
      </c>
      <c r="D76">
        <v>1.808076426</v>
      </c>
      <c r="E76">
        <v>0.151767761</v>
      </c>
      <c r="F76">
        <v>6.07071E-3</v>
      </c>
      <c r="G76">
        <v>7.2323056999999996E-2</v>
      </c>
    </row>
    <row r="77" spans="1:7" x14ac:dyDescent="0.3">
      <c r="A77">
        <v>77</v>
      </c>
      <c r="B77">
        <v>7.6642719330000002</v>
      </c>
      <c r="C77">
        <v>9.6999999999999993</v>
      </c>
      <c r="D77">
        <v>2.035728067</v>
      </c>
      <c r="E77">
        <v>0.22765164199999999</v>
      </c>
      <c r="F77">
        <v>9.1060659999999995E-3</v>
      </c>
      <c r="G77">
        <v>8.1429123000000006E-2</v>
      </c>
    </row>
    <row r="78" spans="1:7" x14ac:dyDescent="0.3">
      <c r="A78">
        <v>78</v>
      </c>
      <c r="B78">
        <v>8.4231107380000001</v>
      </c>
      <c r="C78">
        <v>9.6999999999999993</v>
      </c>
      <c r="D78">
        <v>1.2768892620000001</v>
      </c>
      <c r="E78">
        <v>-0.75883880500000001</v>
      </c>
      <c r="F78">
        <v>-3.0353551999999999E-2</v>
      </c>
      <c r="G78">
        <v>5.1075570000000001E-2</v>
      </c>
    </row>
    <row r="79" spans="1:7" x14ac:dyDescent="0.3">
      <c r="A79">
        <v>79</v>
      </c>
      <c r="B79">
        <v>8.2109807989999997</v>
      </c>
      <c r="C79">
        <v>9.6999999999999993</v>
      </c>
      <c r="D79">
        <v>1.4890192010000001</v>
      </c>
      <c r="E79">
        <v>0.21212993899999999</v>
      </c>
      <c r="F79">
        <v>8.4851979999999994E-3</v>
      </c>
      <c r="G79">
        <v>5.9560768E-2</v>
      </c>
    </row>
    <row r="80" spans="1:7" x14ac:dyDescent="0.3">
      <c r="A80">
        <v>80</v>
      </c>
      <c r="B80">
        <v>7.8539816340000002</v>
      </c>
      <c r="C80">
        <v>9.6999999999999993</v>
      </c>
      <c r="D80">
        <v>1.846018366</v>
      </c>
      <c r="E80">
        <v>0.35699916500000001</v>
      </c>
      <c r="F80">
        <v>1.4279966999999999E-2</v>
      </c>
      <c r="G80">
        <v>7.3840735000000005E-2</v>
      </c>
    </row>
    <row r="81" spans="1:7" x14ac:dyDescent="0.3">
      <c r="A81">
        <v>81</v>
      </c>
      <c r="B81">
        <v>8.2334010370000001</v>
      </c>
      <c r="C81">
        <v>9.6999999999999993</v>
      </c>
      <c r="D81">
        <v>1.466598963</v>
      </c>
      <c r="E81">
        <v>-0.37941940299999999</v>
      </c>
      <c r="F81">
        <v>-1.5176775999999999E-2</v>
      </c>
      <c r="G81">
        <v>5.8663959000000002E-2</v>
      </c>
    </row>
    <row r="82" spans="1:7" x14ac:dyDescent="0.3">
      <c r="A82">
        <v>82</v>
      </c>
      <c r="B82">
        <v>7.967807455</v>
      </c>
      <c r="C82">
        <v>9.6999999999999993</v>
      </c>
      <c r="D82">
        <v>1.732192545</v>
      </c>
      <c r="E82">
        <v>0.26559358199999999</v>
      </c>
      <c r="F82">
        <v>1.0623743E-2</v>
      </c>
      <c r="G82">
        <v>6.9287702000000007E-2</v>
      </c>
    </row>
    <row r="83" spans="1:7" x14ac:dyDescent="0.3">
      <c r="A83">
        <v>83</v>
      </c>
      <c r="B83">
        <v>8.3092849169999994</v>
      </c>
      <c r="C83">
        <v>9.6999999999999993</v>
      </c>
      <c r="D83">
        <v>1.3907150829999999</v>
      </c>
      <c r="E83">
        <v>-0.34147746200000001</v>
      </c>
      <c r="F83">
        <v>-1.3659098E-2</v>
      </c>
      <c r="G83">
        <v>5.5628602999999999E-2</v>
      </c>
    </row>
    <row r="84" spans="1:7" x14ac:dyDescent="0.3">
      <c r="A84">
        <v>84</v>
      </c>
      <c r="B84">
        <v>7.8919235739999998</v>
      </c>
      <c r="C84">
        <v>9.6999999999999993</v>
      </c>
      <c r="D84">
        <v>1.808076426</v>
      </c>
      <c r="E84">
        <v>0.417361343</v>
      </c>
      <c r="F84">
        <v>1.6694454000000001E-2</v>
      </c>
      <c r="G84">
        <v>7.2323056999999996E-2</v>
      </c>
    </row>
    <row r="85" spans="1:7" x14ac:dyDescent="0.3">
      <c r="A85">
        <v>85</v>
      </c>
      <c r="B85">
        <v>7.7401558130000003</v>
      </c>
      <c r="C85">
        <v>9.6999999999999993</v>
      </c>
      <c r="D85">
        <v>1.9598441870000001</v>
      </c>
      <c r="E85">
        <v>0.151767761</v>
      </c>
      <c r="F85">
        <v>6.07071E-3</v>
      </c>
      <c r="G85">
        <v>7.8393767000000003E-2</v>
      </c>
    </row>
    <row r="86" spans="1:7" x14ac:dyDescent="0.3">
      <c r="A86">
        <v>86</v>
      </c>
      <c r="B86">
        <v>8.3092849169999994</v>
      </c>
      <c r="C86">
        <v>9.6999999999999993</v>
      </c>
      <c r="D86">
        <v>1.3907150829999999</v>
      </c>
      <c r="E86">
        <v>-0.56912910400000005</v>
      </c>
      <c r="F86">
        <v>-2.2765164000000001E-2</v>
      </c>
      <c r="G86">
        <v>5.5628602999999999E-2</v>
      </c>
    </row>
    <row r="87" spans="1:7" x14ac:dyDescent="0.3">
      <c r="A87">
        <v>87</v>
      </c>
      <c r="B87">
        <v>8.1195752159999994</v>
      </c>
      <c r="C87">
        <v>9.6999999999999993</v>
      </c>
      <c r="D87">
        <v>1.5804247840000001</v>
      </c>
      <c r="E87">
        <v>0.18970970100000001</v>
      </c>
      <c r="F87">
        <v>7.5883879999999997E-3</v>
      </c>
      <c r="G87">
        <v>6.3216991E-2</v>
      </c>
    </row>
    <row r="88" spans="1:7" x14ac:dyDescent="0.3">
      <c r="A88">
        <v>88</v>
      </c>
      <c r="B88">
        <v>8.2334010370000001</v>
      </c>
      <c r="C88">
        <v>9.6999999999999993</v>
      </c>
      <c r="D88">
        <v>1.466598963</v>
      </c>
      <c r="E88">
        <v>-0.11382582099999999</v>
      </c>
      <c r="F88">
        <v>-4.5530329999999997E-3</v>
      </c>
      <c r="G88">
        <v>5.8663959000000002E-2</v>
      </c>
    </row>
    <row r="89" spans="1:7" x14ac:dyDescent="0.3">
      <c r="A89">
        <v>89</v>
      </c>
      <c r="B89">
        <v>8.1954590960000004</v>
      </c>
      <c r="C89">
        <v>9.6999999999999993</v>
      </c>
      <c r="D89">
        <v>1.504540904</v>
      </c>
      <c r="E89">
        <v>3.794194E-2</v>
      </c>
      <c r="F89">
        <v>1.517678E-3</v>
      </c>
      <c r="G89">
        <v>6.0181635999999997E-2</v>
      </c>
    </row>
    <row r="90" spans="1:7" x14ac:dyDescent="0.3">
      <c r="A90">
        <v>90</v>
      </c>
      <c r="B90">
        <v>8.0057493950000005</v>
      </c>
      <c r="C90">
        <v>9.6999999999999993</v>
      </c>
      <c r="D90">
        <v>1.6942506049999999</v>
      </c>
      <c r="E90">
        <v>0.18970970100000001</v>
      </c>
      <c r="F90">
        <v>7.5883879999999997E-3</v>
      </c>
      <c r="G90">
        <v>6.7770023999999998E-2</v>
      </c>
    </row>
    <row r="91" spans="1:7" x14ac:dyDescent="0.3">
      <c r="A91">
        <v>91</v>
      </c>
      <c r="B91">
        <v>8.2713429769999998</v>
      </c>
      <c r="C91">
        <v>9.6999999999999993</v>
      </c>
      <c r="D91">
        <v>1.428657023</v>
      </c>
      <c r="E91">
        <v>-0.26559358199999999</v>
      </c>
      <c r="F91">
        <v>-1.0623743E-2</v>
      </c>
      <c r="G91">
        <v>5.7146281E-2</v>
      </c>
    </row>
    <row r="92" spans="1:7" x14ac:dyDescent="0.3">
      <c r="A92">
        <v>92</v>
      </c>
      <c r="B92">
        <v>8.2903139469999996</v>
      </c>
      <c r="C92">
        <v>9.6999999999999993</v>
      </c>
      <c r="D92">
        <v>1.4096860529999999</v>
      </c>
      <c r="E92">
        <v>-1.897097E-2</v>
      </c>
      <c r="F92">
        <v>-7.5883899999999998E-4</v>
      </c>
      <c r="G92">
        <v>5.6387442000000003E-2</v>
      </c>
    </row>
    <row r="93" spans="1:7" x14ac:dyDescent="0.3">
      <c r="A93">
        <v>93</v>
      </c>
      <c r="B93">
        <v>8.1195752159999994</v>
      </c>
      <c r="C93">
        <v>9.6999999999999993</v>
      </c>
      <c r="D93">
        <v>1.5804247840000001</v>
      </c>
      <c r="E93">
        <v>0.170738731</v>
      </c>
      <c r="F93">
        <v>6.8295489999999999E-3</v>
      </c>
      <c r="G93">
        <v>6.3216991E-2</v>
      </c>
    </row>
    <row r="94" spans="1:7" x14ac:dyDescent="0.3">
      <c r="A94">
        <v>94</v>
      </c>
      <c r="B94">
        <v>8.2506473729999996</v>
      </c>
      <c r="C94">
        <v>9.6999999999999993</v>
      </c>
      <c r="D94">
        <v>1.4493526269999999</v>
      </c>
      <c r="E94">
        <v>-0.13107215699999999</v>
      </c>
      <c r="F94">
        <v>-5.2428860000000004E-3</v>
      </c>
      <c r="G94">
        <v>5.7974104999999998E-2</v>
      </c>
    </row>
    <row r="95" spans="1:7" x14ac:dyDescent="0.3">
      <c r="A95">
        <v>95</v>
      </c>
      <c r="B95">
        <v>7.6263299919999996</v>
      </c>
      <c r="C95">
        <v>9.6999999999999993</v>
      </c>
      <c r="D95">
        <v>2.0736700080000001</v>
      </c>
      <c r="E95">
        <v>0.624317381</v>
      </c>
      <c r="F95">
        <v>2.4972695E-2</v>
      </c>
      <c r="G95">
        <v>8.2946800000000001E-2</v>
      </c>
    </row>
    <row r="96" spans="1:7" x14ac:dyDescent="0.3">
      <c r="A96">
        <v>96</v>
      </c>
      <c r="B96">
        <v>8.1575171560000008</v>
      </c>
      <c r="C96">
        <v>9.6999999999999993</v>
      </c>
      <c r="D96">
        <v>1.542482844</v>
      </c>
      <c r="E96">
        <v>-0.53118716399999999</v>
      </c>
      <c r="F96">
        <v>-2.1247486999999999E-2</v>
      </c>
      <c r="G96">
        <v>6.1699313999999998E-2</v>
      </c>
    </row>
    <row r="97" spans="1:7" x14ac:dyDescent="0.3">
      <c r="A97">
        <v>97</v>
      </c>
      <c r="B97">
        <v>8.2903139469999996</v>
      </c>
      <c r="C97">
        <v>9.6999999999999993</v>
      </c>
      <c r="D97">
        <v>1.4096860529999999</v>
      </c>
      <c r="E97">
        <v>-0.132796791</v>
      </c>
      <c r="F97">
        <v>-5.3118719999999996E-3</v>
      </c>
      <c r="G97">
        <v>5.6387442000000003E-2</v>
      </c>
    </row>
    <row r="98" spans="1:7" x14ac:dyDescent="0.3">
      <c r="A98">
        <v>98</v>
      </c>
      <c r="B98">
        <v>8.0436913350000001</v>
      </c>
      <c r="C98">
        <v>9.6999999999999993</v>
      </c>
      <c r="D98">
        <v>1.6563086650000001</v>
      </c>
      <c r="E98">
        <v>0.24662261199999999</v>
      </c>
      <c r="F98">
        <v>9.8649040000000007E-3</v>
      </c>
      <c r="G98">
        <v>6.6252347000000003E-2</v>
      </c>
    </row>
    <row r="99" spans="1:7" x14ac:dyDescent="0.3">
      <c r="A99">
        <v>99</v>
      </c>
      <c r="B99">
        <v>8.3092849169999994</v>
      </c>
      <c r="C99">
        <v>9.6999999999999993</v>
      </c>
      <c r="D99">
        <v>1.3907150829999999</v>
      </c>
      <c r="E99">
        <v>-0.26559358199999999</v>
      </c>
      <c r="F99">
        <v>-1.0623743E-2</v>
      </c>
      <c r="G99">
        <v>5.5628602999999999E-2</v>
      </c>
    </row>
    <row r="100" spans="1:7" x14ac:dyDescent="0.3">
      <c r="A100">
        <v>100</v>
      </c>
      <c r="B100">
        <v>8.1575171560000008</v>
      </c>
      <c r="C100">
        <v>9.6999999999999993</v>
      </c>
      <c r="D100">
        <v>1.542482844</v>
      </c>
      <c r="E100">
        <v>0.151767761</v>
      </c>
      <c r="F100">
        <v>6.07071E-3</v>
      </c>
      <c r="G100">
        <v>6.1699313999999998E-2</v>
      </c>
    </row>
    <row r="101" spans="1:7" x14ac:dyDescent="0.3">
      <c r="A101">
        <v>101</v>
      </c>
      <c r="B101">
        <v>8.1195752159999994</v>
      </c>
      <c r="C101">
        <v>9.6999999999999993</v>
      </c>
      <c r="D101">
        <v>1.5804247840000001</v>
      </c>
      <c r="E101">
        <v>3.794194E-2</v>
      </c>
      <c r="F101">
        <v>1.517678E-3</v>
      </c>
      <c r="G101">
        <v>6.3216991E-2</v>
      </c>
    </row>
    <row r="102" spans="1:7" x14ac:dyDescent="0.3">
      <c r="A102">
        <v>102</v>
      </c>
      <c r="B102">
        <v>8.3299805209999995</v>
      </c>
      <c r="C102">
        <v>9.6999999999999993</v>
      </c>
      <c r="D102">
        <v>1.370019479</v>
      </c>
      <c r="E102">
        <v>-0.21040530499999999</v>
      </c>
      <c r="F102">
        <v>-8.4162119999999993E-3</v>
      </c>
      <c r="G102">
        <v>5.4800779000000001E-2</v>
      </c>
    </row>
    <row r="103" spans="1:7" x14ac:dyDescent="0.3">
      <c r="A103">
        <v>103</v>
      </c>
      <c r="B103">
        <v>7.6263299919999996</v>
      </c>
      <c r="C103">
        <v>9.6999999999999993</v>
      </c>
      <c r="D103">
        <v>2.0736700080000001</v>
      </c>
      <c r="E103">
        <v>0.70365052800000005</v>
      </c>
      <c r="F103">
        <v>2.8146021E-2</v>
      </c>
      <c r="G103">
        <v>8.2946800000000001E-2</v>
      </c>
    </row>
    <row r="104" spans="1:7" x14ac:dyDescent="0.3">
      <c r="A104">
        <v>104</v>
      </c>
      <c r="B104">
        <v>7.967807455</v>
      </c>
      <c r="C104">
        <v>9.6999999999999993</v>
      </c>
      <c r="D104">
        <v>1.732192545</v>
      </c>
      <c r="E104">
        <v>-0.34147746200000001</v>
      </c>
      <c r="F104">
        <v>-1.3659098E-2</v>
      </c>
      <c r="G104">
        <v>6.9287702000000007E-2</v>
      </c>
    </row>
    <row r="105" spans="1:7" x14ac:dyDescent="0.3">
      <c r="A105">
        <v>105</v>
      </c>
      <c r="B105">
        <v>8.0816332759999998</v>
      </c>
      <c r="C105">
        <v>9.6999999999999993</v>
      </c>
      <c r="D105">
        <v>1.6183667239999999</v>
      </c>
      <c r="E105">
        <v>-0.11382582099999999</v>
      </c>
      <c r="F105">
        <v>-4.5530329999999997E-3</v>
      </c>
      <c r="G105">
        <v>6.4734668999999995E-2</v>
      </c>
    </row>
    <row r="106" spans="1:7" x14ac:dyDescent="0.3">
      <c r="A106">
        <v>106</v>
      </c>
      <c r="B106">
        <v>8.0057493950000005</v>
      </c>
      <c r="C106">
        <v>9.6999999999999993</v>
      </c>
      <c r="D106">
        <v>1.6942506049999999</v>
      </c>
      <c r="E106">
        <v>7.5883881E-2</v>
      </c>
      <c r="F106">
        <v>3.035355E-3</v>
      </c>
      <c r="G106">
        <v>6.7770023999999998E-2</v>
      </c>
    </row>
    <row r="107" spans="1:7" x14ac:dyDescent="0.3">
      <c r="A107">
        <v>107</v>
      </c>
      <c r="B107">
        <v>8.2713429769999998</v>
      </c>
      <c r="C107">
        <v>9.6999999999999993</v>
      </c>
      <c r="D107">
        <v>1.428657023</v>
      </c>
      <c r="E107">
        <v>-0.26559358199999999</v>
      </c>
      <c r="F107">
        <v>-1.0623743E-2</v>
      </c>
      <c r="G107">
        <v>5.7146281E-2</v>
      </c>
    </row>
    <row r="108" spans="1:7" x14ac:dyDescent="0.3">
      <c r="A108">
        <v>108</v>
      </c>
      <c r="B108">
        <v>8.1713142249999997</v>
      </c>
      <c r="C108">
        <v>9.6999999999999993</v>
      </c>
      <c r="D108">
        <v>1.528685775</v>
      </c>
      <c r="E108">
        <v>0.100028752</v>
      </c>
      <c r="F108">
        <v>4.0011500000000002E-3</v>
      </c>
      <c r="G108">
        <v>6.1147431000000002E-2</v>
      </c>
    </row>
    <row r="109" spans="1:7" x14ac:dyDescent="0.3">
      <c r="A109">
        <v>109</v>
      </c>
      <c r="B109">
        <v>8.3092849169999994</v>
      </c>
      <c r="C109">
        <v>9.6999999999999993</v>
      </c>
      <c r="D109">
        <v>1.3907150829999999</v>
      </c>
      <c r="E109">
        <v>-0.13797069200000001</v>
      </c>
      <c r="F109">
        <v>-5.5188279999999999E-3</v>
      </c>
      <c r="G109">
        <v>5.5628602999999999E-2</v>
      </c>
    </row>
    <row r="110" spans="1:7" x14ac:dyDescent="0.3">
      <c r="A110">
        <v>110</v>
      </c>
      <c r="B110">
        <v>8.0816332759999998</v>
      </c>
      <c r="C110">
        <v>9.6999999999999993</v>
      </c>
      <c r="D110">
        <v>1.6183667239999999</v>
      </c>
      <c r="E110">
        <v>0.22765164199999999</v>
      </c>
      <c r="F110">
        <v>9.1060659999999995E-3</v>
      </c>
      <c r="G110">
        <v>6.4734668999999995E-2</v>
      </c>
    </row>
    <row r="111" spans="1:7" x14ac:dyDescent="0.3">
      <c r="A111">
        <v>111</v>
      </c>
      <c r="B111">
        <v>8.3299805209999995</v>
      </c>
      <c r="C111">
        <v>9.6999999999999993</v>
      </c>
      <c r="D111">
        <v>1.370019479</v>
      </c>
      <c r="E111">
        <v>-0.24834724499999999</v>
      </c>
      <c r="F111">
        <v>-9.9338900000000008E-3</v>
      </c>
      <c r="G111">
        <v>5.4800779000000001E-2</v>
      </c>
    </row>
    <row r="112" spans="1:7" x14ac:dyDescent="0.3">
      <c r="A112">
        <v>112</v>
      </c>
      <c r="B112">
        <v>8.0057493950000005</v>
      </c>
      <c r="C112">
        <v>9.6999999999999993</v>
      </c>
      <c r="D112">
        <v>1.6942506049999999</v>
      </c>
      <c r="E112">
        <v>0.32423112599999998</v>
      </c>
      <c r="F112">
        <v>1.2969245000000001E-2</v>
      </c>
      <c r="G112">
        <v>6.7770023999999998E-2</v>
      </c>
    </row>
    <row r="113" spans="1:7" x14ac:dyDescent="0.3">
      <c r="A113">
        <v>113</v>
      </c>
      <c r="B113">
        <v>8.2334010370000001</v>
      </c>
      <c r="C113">
        <v>9.6999999999999993</v>
      </c>
      <c r="D113">
        <v>1.466598963</v>
      </c>
      <c r="E113">
        <v>-0.22765164199999999</v>
      </c>
      <c r="F113">
        <v>-9.1060659999999995E-3</v>
      </c>
      <c r="G113">
        <v>5.8663959000000002E-2</v>
      </c>
    </row>
    <row r="114" spans="1:7" x14ac:dyDescent="0.3">
      <c r="A114">
        <v>114</v>
      </c>
      <c r="B114">
        <v>8.3472268570000008</v>
      </c>
      <c r="C114">
        <v>9.6999999999999993</v>
      </c>
      <c r="D114">
        <v>1.3527731430000001</v>
      </c>
      <c r="E114">
        <v>-0.11382582099999999</v>
      </c>
      <c r="F114">
        <v>-4.5530329999999997E-3</v>
      </c>
      <c r="G114">
        <v>5.4110925999999997E-2</v>
      </c>
    </row>
    <row r="115" spans="1:7" x14ac:dyDescent="0.3">
      <c r="A115">
        <v>115</v>
      </c>
      <c r="B115">
        <v>8.5748784990000004</v>
      </c>
      <c r="C115">
        <v>9.6999999999999993</v>
      </c>
      <c r="D115">
        <v>1.125121501</v>
      </c>
      <c r="E115">
        <v>-0.22765164199999999</v>
      </c>
      <c r="F115">
        <v>-9.1060659999999995E-3</v>
      </c>
      <c r="G115">
        <v>4.5004860000000001E-2</v>
      </c>
    </row>
    <row r="116" spans="1:7" x14ac:dyDescent="0.3">
      <c r="A116">
        <v>116</v>
      </c>
      <c r="B116">
        <v>8.0816332759999998</v>
      </c>
      <c r="C116">
        <v>9.6999999999999993</v>
      </c>
      <c r="D116">
        <v>1.6183667239999999</v>
      </c>
      <c r="E116">
        <v>0.49324522300000001</v>
      </c>
      <c r="F116">
        <v>1.9729809000000001E-2</v>
      </c>
      <c r="G116">
        <v>6.4734668999999995E-2</v>
      </c>
    </row>
    <row r="117" spans="1:7" x14ac:dyDescent="0.3">
      <c r="A117">
        <v>117</v>
      </c>
      <c r="B117">
        <v>8.1954590960000004</v>
      </c>
      <c r="C117">
        <v>9.6999999999999993</v>
      </c>
      <c r="D117">
        <v>1.504540904</v>
      </c>
      <c r="E117">
        <v>-0.11382582099999999</v>
      </c>
      <c r="F117">
        <v>-4.5530329999999997E-3</v>
      </c>
      <c r="G117">
        <v>6.0181635999999997E-2</v>
      </c>
    </row>
    <row r="118" spans="1:7" x14ac:dyDescent="0.3">
      <c r="A118">
        <v>118</v>
      </c>
      <c r="B118">
        <v>8.1195752159999994</v>
      </c>
      <c r="C118">
        <v>9.6999999999999993</v>
      </c>
      <c r="D118">
        <v>1.5804247840000001</v>
      </c>
      <c r="E118">
        <v>7.5883881E-2</v>
      </c>
      <c r="F118">
        <v>3.035355E-3</v>
      </c>
      <c r="G118">
        <v>6.3216991E-2</v>
      </c>
    </row>
    <row r="119" spans="1:7" x14ac:dyDescent="0.3">
      <c r="A119">
        <v>119</v>
      </c>
      <c r="B119">
        <v>8.1195752159999994</v>
      </c>
      <c r="C119">
        <v>9.6999999999999993</v>
      </c>
      <c r="D119">
        <v>1.5804247840000001</v>
      </c>
      <c r="E119" s="1">
        <v>1.06581E-14</v>
      </c>
      <c r="F119" s="1">
        <v>4.26326E-16</v>
      </c>
      <c r="G119">
        <v>6.3216991E-2</v>
      </c>
    </row>
    <row r="120" spans="1:7" x14ac:dyDescent="0.3">
      <c r="A120">
        <v>120</v>
      </c>
      <c r="B120">
        <v>8.1575171560000008</v>
      </c>
      <c r="C120">
        <v>9.6999999999999993</v>
      </c>
      <c r="D120">
        <v>1.542482844</v>
      </c>
      <c r="E120">
        <v>-3.794194E-2</v>
      </c>
      <c r="F120">
        <v>-1.517678E-3</v>
      </c>
      <c r="G120">
        <v>6.1699313999999998E-2</v>
      </c>
    </row>
    <row r="121" spans="1:7" x14ac:dyDescent="0.3">
      <c r="A121">
        <v>121</v>
      </c>
      <c r="B121">
        <v>7.5125041719999999</v>
      </c>
      <c r="C121">
        <v>9.6999999999999993</v>
      </c>
      <c r="D121">
        <v>2.1874958279999999</v>
      </c>
      <c r="E121">
        <v>0.64501298399999996</v>
      </c>
      <c r="F121">
        <v>2.5800519000000001E-2</v>
      </c>
      <c r="G121">
        <v>8.7499832999999999E-2</v>
      </c>
    </row>
    <row r="122" spans="1:7" x14ac:dyDescent="0.3">
      <c r="A122">
        <v>122</v>
      </c>
      <c r="B122">
        <v>8.0436913350000001</v>
      </c>
      <c r="C122">
        <v>9.6999999999999993</v>
      </c>
      <c r="D122">
        <v>1.6563086650000001</v>
      </c>
      <c r="E122">
        <v>-0.53118716399999999</v>
      </c>
      <c r="F122">
        <v>-2.1247486999999999E-2</v>
      </c>
      <c r="G122">
        <v>6.6252347000000003E-2</v>
      </c>
    </row>
    <row r="123" spans="1:7" x14ac:dyDescent="0.3">
      <c r="A123">
        <v>123</v>
      </c>
      <c r="B123">
        <v>8.2713429769999998</v>
      </c>
      <c r="C123">
        <v>9.6999999999999993</v>
      </c>
      <c r="D123">
        <v>1.428657023</v>
      </c>
      <c r="E123">
        <v>-0.22765164199999999</v>
      </c>
      <c r="F123">
        <v>-9.1060659999999995E-3</v>
      </c>
      <c r="G123">
        <v>5.7146281E-2</v>
      </c>
    </row>
    <row r="124" spans="1:7" x14ac:dyDescent="0.3">
      <c r="A124">
        <v>124</v>
      </c>
      <c r="B124">
        <v>8.2713429769999998</v>
      </c>
      <c r="C124">
        <v>9.6999999999999993</v>
      </c>
      <c r="D124">
        <v>1.428657023</v>
      </c>
      <c r="E124" s="1">
        <v>8.8817800000000005E-15</v>
      </c>
      <c r="F124" s="1">
        <v>3.5527100000000002E-16</v>
      </c>
      <c r="G124">
        <v>5.7146281E-2</v>
      </c>
    </row>
    <row r="125" spans="1:7" x14ac:dyDescent="0.3">
      <c r="A125">
        <v>125</v>
      </c>
      <c r="B125">
        <v>8.3851687980000005</v>
      </c>
      <c r="C125">
        <v>9.6999999999999993</v>
      </c>
      <c r="D125">
        <v>1.3148312019999999</v>
      </c>
      <c r="E125">
        <v>-0.11382582099999999</v>
      </c>
      <c r="F125">
        <v>-4.5530329999999997E-3</v>
      </c>
      <c r="G125">
        <v>5.2593248000000002E-2</v>
      </c>
    </row>
    <row r="126" spans="1:7" x14ac:dyDescent="0.3">
      <c r="A126">
        <v>126</v>
      </c>
      <c r="B126">
        <v>7.967807455</v>
      </c>
      <c r="C126">
        <v>9.6999999999999993</v>
      </c>
      <c r="D126">
        <v>1.732192545</v>
      </c>
      <c r="E126">
        <v>0.417361343</v>
      </c>
      <c r="F126">
        <v>1.6694454000000001E-2</v>
      </c>
      <c r="G126">
        <v>6.9287702000000007E-2</v>
      </c>
    </row>
    <row r="127" spans="1:7" x14ac:dyDescent="0.3">
      <c r="A127">
        <v>127</v>
      </c>
      <c r="B127">
        <v>8.3851687980000005</v>
      </c>
      <c r="C127">
        <v>9.6999999999999993</v>
      </c>
      <c r="D127">
        <v>1.3148312019999999</v>
      </c>
      <c r="E127">
        <v>-0.417361343</v>
      </c>
      <c r="F127">
        <v>-1.6694454000000001E-2</v>
      </c>
      <c r="G127">
        <v>5.2593248000000002E-2</v>
      </c>
    </row>
    <row r="128" spans="1:7" x14ac:dyDescent="0.3">
      <c r="A128">
        <v>128</v>
      </c>
      <c r="B128">
        <v>8.2334010370000001</v>
      </c>
      <c r="C128">
        <v>9.6999999999999993</v>
      </c>
      <c r="D128">
        <v>1.466598963</v>
      </c>
      <c r="E128">
        <v>0.151767761</v>
      </c>
      <c r="F128">
        <v>6.07071E-3</v>
      </c>
      <c r="G128">
        <v>5.8663959000000002E-2</v>
      </c>
    </row>
    <row r="129" spans="1:7" x14ac:dyDescent="0.3">
      <c r="A129">
        <v>129</v>
      </c>
      <c r="B129">
        <v>7.7022138729999998</v>
      </c>
      <c r="C129">
        <v>9.6999999999999993</v>
      </c>
      <c r="D129">
        <v>1.9977861269999999</v>
      </c>
      <c r="E129">
        <v>0.53118716399999999</v>
      </c>
      <c r="F129">
        <v>2.1247486999999999E-2</v>
      </c>
      <c r="G129">
        <v>7.9911444999999998E-2</v>
      </c>
    </row>
    <row r="130" spans="1:7" x14ac:dyDescent="0.3">
      <c r="A130">
        <v>130</v>
      </c>
      <c r="B130">
        <v>8.0057493950000005</v>
      </c>
      <c r="C130">
        <v>9.6999999999999993</v>
      </c>
      <c r="D130">
        <v>1.6942506049999999</v>
      </c>
      <c r="E130">
        <v>-0.303535522</v>
      </c>
      <c r="F130">
        <v>-1.2141420999999999E-2</v>
      </c>
      <c r="G130">
        <v>6.7770023999999998E-2</v>
      </c>
    </row>
    <row r="131" spans="1:7" x14ac:dyDescent="0.3">
      <c r="A131">
        <v>131</v>
      </c>
      <c r="B131">
        <v>8.1575171560000008</v>
      </c>
      <c r="C131">
        <v>9.6999999999999993</v>
      </c>
      <c r="D131">
        <v>1.542482844</v>
      </c>
      <c r="E131">
        <v>-0.151767761</v>
      </c>
      <c r="F131">
        <v>-6.07071E-3</v>
      </c>
      <c r="G131">
        <v>6.1699313999999998E-2</v>
      </c>
    </row>
    <row r="132" spans="1:7" x14ac:dyDescent="0.3">
      <c r="A132">
        <v>132</v>
      </c>
      <c r="B132">
        <v>8.1954590960000004</v>
      </c>
      <c r="C132">
        <v>9.6999999999999993</v>
      </c>
      <c r="D132">
        <v>1.504540904</v>
      </c>
      <c r="E132">
        <v>-3.794194E-2</v>
      </c>
      <c r="F132">
        <v>-1.517678E-3</v>
      </c>
      <c r="G132">
        <v>6.0181635999999997E-2</v>
      </c>
    </row>
    <row r="133" spans="1:7" x14ac:dyDescent="0.3">
      <c r="A133">
        <v>133</v>
      </c>
      <c r="B133">
        <v>8.6869796860000008</v>
      </c>
      <c r="C133">
        <v>9.6999999999999993</v>
      </c>
      <c r="D133">
        <v>1.013020314</v>
      </c>
      <c r="E133">
        <v>-0.49152058999999998</v>
      </c>
      <c r="F133">
        <v>-1.9660824E-2</v>
      </c>
      <c r="G133">
        <v>4.0520813000000003E-2</v>
      </c>
    </row>
    <row r="134" spans="1:7" x14ac:dyDescent="0.3">
      <c r="A134">
        <v>134</v>
      </c>
      <c r="B134">
        <v>7.8539816340000002</v>
      </c>
      <c r="C134">
        <v>9.6999999999999993</v>
      </c>
      <c r="D134">
        <v>1.846018366</v>
      </c>
      <c r="E134">
        <v>0.83299805199999999</v>
      </c>
      <c r="F134">
        <v>3.3319922000000002E-2</v>
      </c>
      <c r="G134">
        <v>7.3840735000000005E-2</v>
      </c>
    </row>
    <row r="135" spans="1:7" x14ac:dyDescent="0.3">
      <c r="A135">
        <v>135</v>
      </c>
      <c r="B135">
        <v>8.1575171560000008</v>
      </c>
      <c r="C135">
        <v>9.6999999999999993</v>
      </c>
      <c r="D135">
        <v>1.542482844</v>
      </c>
      <c r="E135">
        <v>-0.303535522</v>
      </c>
      <c r="F135">
        <v>-1.2141420999999999E-2</v>
      </c>
      <c r="G135">
        <v>6.1699313999999998E-2</v>
      </c>
    </row>
    <row r="136" spans="1:7" x14ac:dyDescent="0.3">
      <c r="A136">
        <v>136</v>
      </c>
      <c r="B136">
        <v>8.1575171560000008</v>
      </c>
      <c r="C136">
        <v>9.6999999999999993</v>
      </c>
      <c r="D136">
        <v>1.542482844</v>
      </c>
      <c r="E136">
        <v>0</v>
      </c>
      <c r="F136">
        <v>0</v>
      </c>
      <c r="G136">
        <v>6.1699313999999998E-2</v>
      </c>
    </row>
    <row r="137" spans="1:7" x14ac:dyDescent="0.3">
      <c r="A137">
        <v>137</v>
      </c>
      <c r="B137">
        <v>8.5679799639999992</v>
      </c>
      <c r="C137">
        <v>9.6999999999999993</v>
      </c>
      <c r="D137">
        <v>1.1320200359999999</v>
      </c>
      <c r="E137">
        <v>-0.41046280800000001</v>
      </c>
      <c r="F137">
        <v>-1.6418512E-2</v>
      </c>
      <c r="G137">
        <v>4.5280801000000002E-2</v>
      </c>
    </row>
    <row r="138" spans="1:7" x14ac:dyDescent="0.3">
      <c r="A138">
        <v>138</v>
      </c>
      <c r="B138">
        <v>7.967807455</v>
      </c>
      <c r="C138">
        <v>9.6999999999999993</v>
      </c>
      <c r="D138">
        <v>1.732192545</v>
      </c>
      <c r="E138">
        <v>0.60017251000000005</v>
      </c>
      <c r="F138">
        <v>2.4006900000000001E-2</v>
      </c>
      <c r="G138">
        <v>6.9287702000000007E-2</v>
      </c>
    </row>
    <row r="139" spans="1:7" x14ac:dyDescent="0.3">
      <c r="A139">
        <v>139</v>
      </c>
      <c r="B139">
        <v>7.9333147820000001</v>
      </c>
      <c r="C139">
        <v>9.6999999999999993</v>
      </c>
      <c r="D139">
        <v>1.7666852179999999</v>
      </c>
      <c r="E139">
        <v>3.4492673000000001E-2</v>
      </c>
      <c r="F139">
        <v>1.379707E-3</v>
      </c>
      <c r="G139">
        <v>7.0667409E-2</v>
      </c>
    </row>
    <row r="140" spans="1:7" x14ac:dyDescent="0.3">
      <c r="A140">
        <v>140</v>
      </c>
      <c r="B140">
        <v>7.967807455</v>
      </c>
      <c r="C140">
        <v>9.6999999999999993</v>
      </c>
      <c r="D140">
        <v>1.732192545</v>
      </c>
      <c r="E140">
        <v>-3.4492673000000001E-2</v>
      </c>
      <c r="F140">
        <v>-1.379707E-3</v>
      </c>
      <c r="G140">
        <v>6.9287702000000007E-2</v>
      </c>
    </row>
    <row r="141" spans="1:7" x14ac:dyDescent="0.3">
      <c r="A141">
        <v>141</v>
      </c>
      <c r="B141">
        <v>8.2713429769999998</v>
      </c>
      <c r="C141">
        <v>9.6999999999999993</v>
      </c>
      <c r="D141">
        <v>1.428657023</v>
      </c>
      <c r="E141">
        <v>-0.303535522</v>
      </c>
      <c r="F141">
        <v>-1.2141420999999999E-2</v>
      </c>
      <c r="G141">
        <v>5.7146281E-2</v>
      </c>
    </row>
    <row r="142" spans="1:7" x14ac:dyDescent="0.3">
      <c r="A142">
        <v>142</v>
      </c>
      <c r="B142">
        <v>8.4886468169999993</v>
      </c>
      <c r="C142">
        <v>9.6999999999999993</v>
      </c>
      <c r="D142">
        <v>1.2113531829999999</v>
      </c>
      <c r="E142">
        <v>-0.21730384</v>
      </c>
      <c r="F142">
        <v>-8.6921540000000005E-3</v>
      </c>
      <c r="G142">
        <v>4.8454127E-2</v>
      </c>
    </row>
    <row r="143" spans="1:7" x14ac:dyDescent="0.3">
      <c r="A143">
        <v>143</v>
      </c>
      <c r="B143">
        <v>8.1954590960000004</v>
      </c>
      <c r="C143">
        <v>9.6999999999999993</v>
      </c>
      <c r="D143">
        <v>1.504540904</v>
      </c>
      <c r="E143">
        <v>0.29318771999999999</v>
      </c>
      <c r="F143">
        <v>1.1727509000000001E-2</v>
      </c>
      <c r="G143">
        <v>6.0181635999999997E-2</v>
      </c>
    </row>
    <row r="144" spans="1:7" x14ac:dyDescent="0.3">
      <c r="A144">
        <v>144</v>
      </c>
      <c r="B144">
        <v>8.3851687980000005</v>
      </c>
      <c r="C144">
        <v>9.6999999999999993</v>
      </c>
      <c r="D144">
        <v>1.3148312019999999</v>
      </c>
      <c r="E144">
        <v>-0.18970970100000001</v>
      </c>
      <c r="F144">
        <v>-7.5883879999999997E-3</v>
      </c>
      <c r="G144">
        <v>5.2593248000000002E-2</v>
      </c>
    </row>
    <row r="145" spans="1:7" x14ac:dyDescent="0.3">
      <c r="A145">
        <v>145</v>
      </c>
      <c r="B145">
        <v>8.4886468169999993</v>
      </c>
      <c r="C145">
        <v>9.6999999999999993</v>
      </c>
      <c r="D145">
        <v>1.2113531829999999</v>
      </c>
      <c r="E145">
        <v>-0.103478019</v>
      </c>
      <c r="F145">
        <v>-4.1391209999999999E-3</v>
      </c>
      <c r="G145">
        <v>4.8454127E-2</v>
      </c>
    </row>
    <row r="146" spans="1:7" x14ac:dyDescent="0.3">
      <c r="A146">
        <v>146</v>
      </c>
      <c r="B146">
        <v>8.0816332759999998</v>
      </c>
      <c r="C146">
        <v>9.6999999999999993</v>
      </c>
      <c r="D146">
        <v>1.6183667239999999</v>
      </c>
      <c r="E146">
        <v>0.40701354099999998</v>
      </c>
      <c r="F146">
        <v>1.6280541999999999E-2</v>
      </c>
      <c r="G146">
        <v>6.4734668999999995E-2</v>
      </c>
    </row>
    <row r="147" spans="1:7" x14ac:dyDescent="0.3">
      <c r="A147">
        <v>147</v>
      </c>
      <c r="B147">
        <v>7.6642719330000002</v>
      </c>
      <c r="C147">
        <v>9.6999999999999993</v>
      </c>
      <c r="D147">
        <v>2.035728067</v>
      </c>
      <c r="E147">
        <v>0.417361343</v>
      </c>
      <c r="F147">
        <v>1.6694454000000001E-2</v>
      </c>
      <c r="G147">
        <v>8.1429123000000006E-2</v>
      </c>
    </row>
    <row r="148" spans="1:7" x14ac:dyDescent="0.3">
      <c r="A148">
        <v>148</v>
      </c>
      <c r="B148">
        <v>7.6642719330000002</v>
      </c>
      <c r="C148">
        <v>9.6999999999999993</v>
      </c>
      <c r="D148">
        <v>2.035728067</v>
      </c>
      <c r="E148">
        <v>0</v>
      </c>
      <c r="F148">
        <v>0</v>
      </c>
      <c r="G148">
        <v>8.1429123000000006E-2</v>
      </c>
    </row>
    <row r="149" spans="1:7" x14ac:dyDescent="0.3">
      <c r="A149">
        <v>149</v>
      </c>
      <c r="B149">
        <v>8.0816332759999998</v>
      </c>
      <c r="C149">
        <v>9.6999999999999993</v>
      </c>
      <c r="D149">
        <v>1.6183667239999999</v>
      </c>
      <c r="E149">
        <v>-0.417361343</v>
      </c>
      <c r="F149">
        <v>-1.6694454000000001E-2</v>
      </c>
      <c r="G149">
        <v>6.4734668999999995E-2</v>
      </c>
    </row>
    <row r="150" spans="1:7" x14ac:dyDescent="0.3">
      <c r="A150">
        <v>150</v>
      </c>
      <c r="B150">
        <v>7.8919235739999998</v>
      </c>
      <c r="C150">
        <v>9.6999999999999993</v>
      </c>
      <c r="D150">
        <v>1.808076426</v>
      </c>
      <c r="E150">
        <v>0.18970970100000001</v>
      </c>
      <c r="F150">
        <v>7.5883879999999997E-3</v>
      </c>
      <c r="G150">
        <v>7.2323056999999996E-2</v>
      </c>
    </row>
    <row r="151" spans="1:7" x14ac:dyDescent="0.3">
      <c r="A151">
        <v>151</v>
      </c>
      <c r="B151">
        <v>8.1954590960000004</v>
      </c>
      <c r="C151">
        <v>9.6999999999999993</v>
      </c>
      <c r="D151">
        <v>1.504540904</v>
      </c>
      <c r="E151">
        <v>-0.303535522</v>
      </c>
      <c r="F151">
        <v>-1.2141420999999999E-2</v>
      </c>
      <c r="G151">
        <v>6.0181635999999997E-2</v>
      </c>
    </row>
    <row r="152" spans="1:7" x14ac:dyDescent="0.3">
      <c r="A152">
        <v>152</v>
      </c>
      <c r="B152">
        <v>8.1575171560000008</v>
      </c>
      <c r="C152">
        <v>9.6999999999999993</v>
      </c>
      <c r="D152">
        <v>1.542482844</v>
      </c>
      <c r="E152">
        <v>3.794194E-2</v>
      </c>
      <c r="F152">
        <v>1.517678E-3</v>
      </c>
      <c r="G152">
        <v>6.1699313999999998E-2</v>
      </c>
    </row>
    <row r="153" spans="1:7" x14ac:dyDescent="0.3">
      <c r="A153">
        <v>153</v>
      </c>
      <c r="B153">
        <v>8.0816332759999998</v>
      </c>
      <c r="C153">
        <v>9.6999999999999993</v>
      </c>
      <c r="D153">
        <v>1.6183667239999999</v>
      </c>
      <c r="E153">
        <v>7.5883881E-2</v>
      </c>
      <c r="F153">
        <v>3.035355E-3</v>
      </c>
      <c r="G153">
        <v>6.4734668999999995E-2</v>
      </c>
    </row>
    <row r="154" spans="1:7" x14ac:dyDescent="0.3">
      <c r="A154">
        <v>154</v>
      </c>
      <c r="B154">
        <v>8.2713429769999998</v>
      </c>
      <c r="C154">
        <v>9.6999999999999993</v>
      </c>
      <c r="D154">
        <v>1.428657023</v>
      </c>
      <c r="E154">
        <v>-0.18970970100000001</v>
      </c>
      <c r="F154">
        <v>-7.5883879999999997E-3</v>
      </c>
      <c r="G154">
        <v>5.7146281E-2</v>
      </c>
    </row>
    <row r="155" spans="1:7" x14ac:dyDescent="0.3">
      <c r="A155">
        <v>155</v>
      </c>
      <c r="B155">
        <v>7.8160396939999996</v>
      </c>
      <c r="C155">
        <v>9.6999999999999993</v>
      </c>
      <c r="D155">
        <v>1.8839603060000001</v>
      </c>
      <c r="E155">
        <v>0.455303283</v>
      </c>
      <c r="F155">
        <v>1.8212130999999999E-2</v>
      </c>
      <c r="G155">
        <v>7.5358412E-2</v>
      </c>
    </row>
    <row r="156" spans="1:7" x14ac:dyDescent="0.3">
      <c r="A156">
        <v>156</v>
      </c>
      <c r="B156">
        <v>7.9333147820000001</v>
      </c>
      <c r="C156">
        <v>9.6999999999999993</v>
      </c>
      <c r="D156">
        <v>1.7666852179999999</v>
      </c>
      <c r="E156">
        <v>-0.117275088</v>
      </c>
      <c r="F156">
        <v>-4.6910040000000004E-3</v>
      </c>
      <c r="G156">
        <v>7.0667409E-2</v>
      </c>
    </row>
    <row r="157" spans="1:7" x14ac:dyDescent="0.3">
      <c r="A157">
        <v>157</v>
      </c>
      <c r="B157">
        <v>8.1195752159999994</v>
      </c>
      <c r="C157">
        <v>9.6999999999999993</v>
      </c>
      <c r="D157">
        <v>1.5804247840000001</v>
      </c>
      <c r="E157">
        <v>-0.186260434</v>
      </c>
      <c r="F157">
        <v>-7.450417E-3</v>
      </c>
      <c r="G157">
        <v>6.3216991E-2</v>
      </c>
    </row>
    <row r="158" spans="1:7" x14ac:dyDescent="0.3">
      <c r="A158">
        <v>158</v>
      </c>
      <c r="B158">
        <v>8.0436913350000001</v>
      </c>
      <c r="C158">
        <v>9.6999999999999993</v>
      </c>
      <c r="D158">
        <v>1.6563086650000001</v>
      </c>
      <c r="E158">
        <v>7.5883881E-2</v>
      </c>
      <c r="F158">
        <v>3.035355E-3</v>
      </c>
      <c r="G158">
        <v>6.6252347000000003E-2</v>
      </c>
    </row>
    <row r="159" spans="1:7" x14ac:dyDescent="0.3">
      <c r="A159">
        <v>159</v>
      </c>
      <c r="B159">
        <v>8.2334010370000001</v>
      </c>
      <c r="C159">
        <v>9.6999999999999993</v>
      </c>
      <c r="D159">
        <v>1.466598963</v>
      </c>
      <c r="E159">
        <v>-0.18970970100000001</v>
      </c>
      <c r="F159">
        <v>-7.5883879999999997E-3</v>
      </c>
      <c r="G159">
        <v>5.8663959000000002E-2</v>
      </c>
    </row>
    <row r="160" spans="1:7" x14ac:dyDescent="0.3">
      <c r="A160">
        <v>160</v>
      </c>
      <c r="B160">
        <v>8.1954590960000004</v>
      </c>
      <c r="C160">
        <v>9.6999999999999993</v>
      </c>
      <c r="D160">
        <v>1.504540904</v>
      </c>
      <c r="E160">
        <v>3.794194E-2</v>
      </c>
      <c r="F160">
        <v>1.517678E-3</v>
      </c>
      <c r="G160">
        <v>6.0181635999999997E-2</v>
      </c>
    </row>
    <row r="161" spans="1:7" x14ac:dyDescent="0.3">
      <c r="A161">
        <v>161</v>
      </c>
      <c r="B161">
        <v>8.3299805209999995</v>
      </c>
      <c r="C161">
        <v>9.6999999999999993</v>
      </c>
      <c r="D161">
        <v>1.370019479</v>
      </c>
      <c r="E161">
        <v>-0.134521425</v>
      </c>
      <c r="F161">
        <v>-5.3808570000000002E-3</v>
      </c>
      <c r="G161">
        <v>5.4800779000000001E-2</v>
      </c>
    </row>
    <row r="162" spans="1:7" x14ac:dyDescent="0.3">
      <c r="A162">
        <v>162</v>
      </c>
      <c r="B162">
        <v>8.2334010370000001</v>
      </c>
      <c r="C162">
        <v>9.6999999999999993</v>
      </c>
      <c r="D162">
        <v>1.466598963</v>
      </c>
      <c r="E162">
        <v>9.6579483999999993E-2</v>
      </c>
      <c r="F162">
        <v>3.863179E-3</v>
      </c>
      <c r="G162">
        <v>5.8663959000000002E-2</v>
      </c>
    </row>
    <row r="163" spans="1:7" x14ac:dyDescent="0.3">
      <c r="A163">
        <v>163</v>
      </c>
      <c r="B163">
        <v>7.967807455</v>
      </c>
      <c r="C163">
        <v>9.6999999999999993</v>
      </c>
      <c r="D163">
        <v>1.732192545</v>
      </c>
      <c r="E163">
        <v>0.26559358199999999</v>
      </c>
      <c r="F163">
        <v>1.0623743E-2</v>
      </c>
      <c r="G163">
        <v>6.9287702000000007E-2</v>
      </c>
    </row>
    <row r="164" spans="1:7" x14ac:dyDescent="0.3">
      <c r="A164">
        <v>164</v>
      </c>
      <c r="B164">
        <v>7.9298655140000003</v>
      </c>
      <c r="C164">
        <v>9.6999999999999993</v>
      </c>
      <c r="D164">
        <v>1.7701344859999999</v>
      </c>
      <c r="E164">
        <v>3.794194E-2</v>
      </c>
      <c r="F164">
        <v>1.517678E-3</v>
      </c>
      <c r="G164">
        <v>7.0805379000000002E-2</v>
      </c>
    </row>
    <row r="165" spans="1:7" x14ac:dyDescent="0.3">
      <c r="A165">
        <v>165</v>
      </c>
      <c r="B165">
        <v>7.8539816340000002</v>
      </c>
      <c r="C165">
        <v>9.6999999999999993</v>
      </c>
      <c r="D165">
        <v>1.846018366</v>
      </c>
      <c r="E165">
        <v>7.5883881E-2</v>
      </c>
      <c r="F165">
        <v>3.035355E-3</v>
      </c>
      <c r="G165">
        <v>7.3840735000000005E-2</v>
      </c>
    </row>
    <row r="166" spans="1:7" x14ac:dyDescent="0.3">
      <c r="A166">
        <v>166</v>
      </c>
      <c r="B166">
        <v>7.6263299919999996</v>
      </c>
      <c r="C166">
        <v>9.6999999999999993</v>
      </c>
      <c r="D166">
        <v>2.0736700080000001</v>
      </c>
      <c r="E166">
        <v>0.22765164199999999</v>
      </c>
      <c r="F166">
        <v>9.1060659999999995E-3</v>
      </c>
      <c r="G166">
        <v>8.2946800000000001E-2</v>
      </c>
    </row>
    <row r="167" spans="1:7" x14ac:dyDescent="0.3">
      <c r="A167">
        <v>167</v>
      </c>
      <c r="B167">
        <v>8.2334010370000001</v>
      </c>
      <c r="C167">
        <v>9.6999999999999993</v>
      </c>
      <c r="D167">
        <v>1.466598963</v>
      </c>
      <c r="E167">
        <v>-0.607071044</v>
      </c>
      <c r="F167">
        <v>-2.4282841999999999E-2</v>
      </c>
      <c r="G167">
        <v>5.8663959000000002E-2</v>
      </c>
    </row>
    <row r="168" spans="1:7" x14ac:dyDescent="0.3">
      <c r="A168">
        <v>168</v>
      </c>
      <c r="B168">
        <v>8.0057493950000005</v>
      </c>
      <c r="C168">
        <v>9.6999999999999993</v>
      </c>
      <c r="D168">
        <v>1.6942506049999999</v>
      </c>
      <c r="E168">
        <v>0.22765164199999999</v>
      </c>
      <c r="F168">
        <v>9.1060659999999995E-3</v>
      </c>
      <c r="G168">
        <v>6.7770023999999998E-2</v>
      </c>
    </row>
    <row r="169" spans="1:7" x14ac:dyDescent="0.3">
      <c r="A169">
        <v>169</v>
      </c>
      <c r="B169">
        <v>8.0057493950000005</v>
      </c>
      <c r="C169">
        <v>9.6999999999999993</v>
      </c>
      <c r="D169">
        <v>1.6942506049999999</v>
      </c>
      <c r="E169">
        <v>0</v>
      </c>
      <c r="F169">
        <v>0</v>
      </c>
      <c r="G169">
        <v>6.7770023999999998E-2</v>
      </c>
    </row>
    <row r="170" spans="1:7" x14ac:dyDescent="0.3">
      <c r="A170">
        <v>170</v>
      </c>
      <c r="B170">
        <v>8.1575171560000008</v>
      </c>
      <c r="C170">
        <v>9.6999999999999993</v>
      </c>
      <c r="D170">
        <v>1.542482844</v>
      </c>
      <c r="E170">
        <v>-0.151767761</v>
      </c>
      <c r="F170">
        <v>-6.07071E-3</v>
      </c>
      <c r="G170">
        <v>6.1699313999999998E-2</v>
      </c>
    </row>
    <row r="171" spans="1:7" x14ac:dyDescent="0.3">
      <c r="A171">
        <v>171</v>
      </c>
      <c r="B171">
        <v>8.1575171560000008</v>
      </c>
      <c r="C171">
        <v>9.6999999999999993</v>
      </c>
      <c r="D171">
        <v>1.542482844</v>
      </c>
      <c r="E171">
        <v>0</v>
      </c>
      <c r="F171">
        <v>0</v>
      </c>
      <c r="G171">
        <v>6.1699313999999998E-2</v>
      </c>
    </row>
    <row r="172" spans="1:7" x14ac:dyDescent="0.3">
      <c r="A172">
        <v>172</v>
      </c>
      <c r="B172">
        <v>8.1575171560000008</v>
      </c>
      <c r="C172">
        <v>9.6999999999999993</v>
      </c>
      <c r="D172">
        <v>1.542482844</v>
      </c>
      <c r="E172">
        <v>0</v>
      </c>
      <c r="F172">
        <v>0</v>
      </c>
      <c r="G172">
        <v>6.1699313999999998E-2</v>
      </c>
    </row>
    <row r="173" spans="1:7" x14ac:dyDescent="0.3">
      <c r="A173">
        <v>173</v>
      </c>
      <c r="B173">
        <v>8.1575171560000008</v>
      </c>
      <c r="C173">
        <v>9.6999999999999993</v>
      </c>
      <c r="D173">
        <v>1.542482844</v>
      </c>
      <c r="E173">
        <v>0</v>
      </c>
      <c r="F173">
        <v>0</v>
      </c>
      <c r="G173">
        <v>6.1699313999999998E-2</v>
      </c>
    </row>
    <row r="174" spans="1:7" x14ac:dyDescent="0.3">
      <c r="A174">
        <v>174</v>
      </c>
      <c r="B174">
        <v>7.7780977529999999</v>
      </c>
      <c r="C174">
        <v>9.6999999999999993</v>
      </c>
      <c r="D174">
        <v>1.921902247</v>
      </c>
      <c r="E174">
        <v>0.37941940299999999</v>
      </c>
      <c r="F174">
        <v>1.5176775999999999E-2</v>
      </c>
      <c r="G174">
        <v>7.6876089999999994E-2</v>
      </c>
    </row>
    <row r="175" spans="1:7" x14ac:dyDescent="0.3">
      <c r="A175">
        <v>175</v>
      </c>
      <c r="B175">
        <v>8.1195752159999994</v>
      </c>
      <c r="C175">
        <v>9.6999999999999993</v>
      </c>
      <c r="D175">
        <v>1.5804247840000001</v>
      </c>
      <c r="E175">
        <v>-0.34147746200000001</v>
      </c>
      <c r="F175">
        <v>-1.3659098E-2</v>
      </c>
      <c r="G175">
        <v>6.3216991E-2</v>
      </c>
    </row>
    <row r="176" spans="1:7" x14ac:dyDescent="0.3">
      <c r="A176">
        <v>176</v>
      </c>
      <c r="B176">
        <v>7.967807455</v>
      </c>
      <c r="C176">
        <v>9.6999999999999993</v>
      </c>
      <c r="D176">
        <v>1.732192545</v>
      </c>
      <c r="E176">
        <v>0.151767761</v>
      </c>
      <c r="F176">
        <v>6.07071E-3</v>
      </c>
      <c r="G176">
        <v>6.9287702000000007E-2</v>
      </c>
    </row>
    <row r="177" spans="1:7" x14ac:dyDescent="0.3">
      <c r="A177">
        <v>177</v>
      </c>
      <c r="B177">
        <v>8.0436913350000001</v>
      </c>
      <c r="C177">
        <v>9.6999999999999993</v>
      </c>
      <c r="D177">
        <v>1.6563086650000001</v>
      </c>
      <c r="E177">
        <v>-7.5883881E-2</v>
      </c>
      <c r="F177">
        <v>-3.035355E-3</v>
      </c>
      <c r="G177">
        <v>6.6252347000000003E-2</v>
      </c>
    </row>
    <row r="178" spans="1:7" x14ac:dyDescent="0.3">
      <c r="A178">
        <v>178</v>
      </c>
      <c r="B178">
        <v>8.4886468169999993</v>
      </c>
      <c r="C178">
        <v>9.6999999999999993</v>
      </c>
      <c r="D178">
        <v>1.2113531829999999</v>
      </c>
      <c r="E178">
        <v>-0.44495548099999999</v>
      </c>
      <c r="F178">
        <v>-1.7798219000000001E-2</v>
      </c>
      <c r="G178">
        <v>4.8454127E-2</v>
      </c>
    </row>
    <row r="179" spans="1:7" x14ac:dyDescent="0.3">
      <c r="A179">
        <v>179</v>
      </c>
      <c r="B179">
        <v>7.8539816340000002</v>
      </c>
      <c r="C179">
        <v>9.6999999999999993</v>
      </c>
      <c r="D179">
        <v>1.846018366</v>
      </c>
      <c r="E179">
        <v>0.63466518299999997</v>
      </c>
      <c r="F179">
        <v>2.5386606999999999E-2</v>
      </c>
      <c r="G179">
        <v>7.3840735000000005E-2</v>
      </c>
    </row>
    <row r="180" spans="1:7" x14ac:dyDescent="0.3">
      <c r="A180">
        <v>180</v>
      </c>
      <c r="B180">
        <v>8.3092849169999994</v>
      </c>
      <c r="C180">
        <v>9.6999999999999993</v>
      </c>
      <c r="D180">
        <v>1.3907150829999999</v>
      </c>
      <c r="E180">
        <v>-0.455303283</v>
      </c>
      <c r="F180">
        <v>-1.8212130999999999E-2</v>
      </c>
      <c r="G180">
        <v>5.5628602999999999E-2</v>
      </c>
    </row>
    <row r="181" spans="1:7" x14ac:dyDescent="0.3">
      <c r="A181">
        <v>181</v>
      </c>
      <c r="B181">
        <v>8.0436913350000001</v>
      </c>
      <c r="C181">
        <v>9.6999999999999993</v>
      </c>
      <c r="D181">
        <v>1.6563086650000001</v>
      </c>
      <c r="E181">
        <v>0.26559358199999999</v>
      </c>
      <c r="F181">
        <v>1.0623743E-2</v>
      </c>
      <c r="G181">
        <v>6.6252347000000003E-2</v>
      </c>
    </row>
    <row r="182" spans="1:7" x14ac:dyDescent="0.3">
      <c r="A182">
        <v>182</v>
      </c>
      <c r="B182">
        <v>8.6128204390000001</v>
      </c>
      <c r="C182">
        <v>9.6999999999999993</v>
      </c>
      <c r="D182">
        <v>1.0871795609999999</v>
      </c>
      <c r="E182">
        <v>-0.56912910400000005</v>
      </c>
      <c r="F182">
        <v>-2.2765164000000001E-2</v>
      </c>
      <c r="G182">
        <v>4.3487181999999999E-2</v>
      </c>
    </row>
    <row r="183" spans="1:7" x14ac:dyDescent="0.3">
      <c r="A183">
        <v>183</v>
      </c>
      <c r="B183">
        <v>8.0057493950000005</v>
      </c>
      <c r="C183">
        <v>9.6999999999999993</v>
      </c>
      <c r="D183">
        <v>1.6942506049999999</v>
      </c>
      <c r="E183">
        <v>0.607071044</v>
      </c>
      <c r="F183">
        <v>2.4282841999999999E-2</v>
      </c>
      <c r="G183">
        <v>6.7770023999999998E-2</v>
      </c>
    </row>
    <row r="184" spans="1:7" x14ac:dyDescent="0.3">
      <c r="A184">
        <v>184</v>
      </c>
      <c r="B184">
        <v>8.0057493950000005</v>
      </c>
      <c r="C184">
        <v>9.6999999999999993</v>
      </c>
      <c r="D184">
        <v>1.6942506049999999</v>
      </c>
      <c r="E184">
        <v>0</v>
      </c>
      <c r="F184">
        <v>0</v>
      </c>
      <c r="G184">
        <v>6.7770023999999998E-2</v>
      </c>
    </row>
    <row r="185" spans="1:7" x14ac:dyDescent="0.3">
      <c r="A185">
        <v>185</v>
      </c>
      <c r="B185">
        <v>8.2334010370000001</v>
      </c>
      <c r="C185">
        <v>9.6999999999999993</v>
      </c>
      <c r="D185">
        <v>1.466598963</v>
      </c>
      <c r="E185">
        <v>-0.22765164199999999</v>
      </c>
      <c r="F185">
        <v>-9.1060659999999995E-3</v>
      </c>
      <c r="G185">
        <v>5.8663959000000002E-2</v>
      </c>
    </row>
    <row r="186" spans="1:7" x14ac:dyDescent="0.3">
      <c r="A186">
        <v>186</v>
      </c>
      <c r="B186">
        <v>8.4231107380000001</v>
      </c>
      <c r="C186">
        <v>9.6999999999999993</v>
      </c>
      <c r="D186">
        <v>1.2768892620000001</v>
      </c>
      <c r="E186">
        <v>-0.18970970100000001</v>
      </c>
      <c r="F186">
        <v>-7.5883879999999997E-3</v>
      </c>
      <c r="G186">
        <v>5.1075570000000001E-2</v>
      </c>
    </row>
    <row r="187" spans="1:7" x14ac:dyDescent="0.3">
      <c r="A187">
        <v>187</v>
      </c>
      <c r="B187">
        <v>7.9298655140000003</v>
      </c>
      <c r="C187">
        <v>9.6999999999999993</v>
      </c>
      <c r="D187">
        <v>1.7701344859999999</v>
      </c>
      <c r="E187">
        <v>0.49324522300000001</v>
      </c>
      <c r="F187">
        <v>1.9729809000000001E-2</v>
      </c>
      <c r="G187">
        <v>7.0805379000000002E-2</v>
      </c>
    </row>
    <row r="188" spans="1:7" x14ac:dyDescent="0.3">
      <c r="A188">
        <v>188</v>
      </c>
      <c r="B188">
        <v>8.3472268570000008</v>
      </c>
      <c r="C188">
        <v>9.6999999999999993</v>
      </c>
      <c r="D188">
        <v>1.3527731430000001</v>
      </c>
      <c r="E188">
        <v>-0.417361343</v>
      </c>
      <c r="F188">
        <v>-1.6694454000000001E-2</v>
      </c>
      <c r="G188">
        <v>5.4110925999999997E-2</v>
      </c>
    </row>
    <row r="189" spans="1:7" x14ac:dyDescent="0.3">
      <c r="A189">
        <v>189</v>
      </c>
      <c r="B189">
        <v>8.1954590960000004</v>
      </c>
      <c r="C189">
        <v>9.6999999999999993</v>
      </c>
      <c r="D189">
        <v>1.504540904</v>
      </c>
      <c r="E189">
        <v>0.151767761</v>
      </c>
      <c r="F189">
        <v>6.07071E-3</v>
      </c>
      <c r="G189">
        <v>6.0181635999999997E-2</v>
      </c>
    </row>
    <row r="190" spans="1:7" x14ac:dyDescent="0.3">
      <c r="A190">
        <v>190</v>
      </c>
      <c r="B190">
        <v>8.0436913350000001</v>
      </c>
      <c r="C190">
        <v>9.6999999999999993</v>
      </c>
      <c r="D190">
        <v>1.6563086650000001</v>
      </c>
      <c r="E190">
        <v>0.151767761</v>
      </c>
      <c r="F190">
        <v>6.07071E-3</v>
      </c>
      <c r="G190">
        <v>6.6252347000000003E-2</v>
      </c>
    </row>
    <row r="191" spans="1:7" x14ac:dyDescent="0.3">
      <c r="A191">
        <v>191</v>
      </c>
      <c r="B191">
        <v>8.0816332759999998</v>
      </c>
      <c r="C191">
        <v>9.6999999999999993</v>
      </c>
      <c r="D191">
        <v>1.6183667239999999</v>
      </c>
      <c r="E191">
        <v>-3.794194E-2</v>
      </c>
      <c r="F191">
        <v>-1.517678E-3</v>
      </c>
      <c r="G191">
        <v>6.4734668999999995E-2</v>
      </c>
    </row>
    <row r="192" spans="1:7" x14ac:dyDescent="0.3">
      <c r="A192">
        <v>192</v>
      </c>
      <c r="B192">
        <v>7.5125041719999999</v>
      </c>
      <c r="C192">
        <v>9.6999999999999993</v>
      </c>
      <c r="D192">
        <v>2.1874958279999999</v>
      </c>
      <c r="E192">
        <v>0.56912910400000005</v>
      </c>
      <c r="F192">
        <v>2.2765164000000001E-2</v>
      </c>
      <c r="G192">
        <v>8.7499832999999999E-2</v>
      </c>
    </row>
    <row r="193" spans="1:7" x14ac:dyDescent="0.3">
      <c r="A193">
        <v>193</v>
      </c>
      <c r="B193">
        <v>7.9298655140000003</v>
      </c>
      <c r="C193">
        <v>9.6999999999999993</v>
      </c>
      <c r="D193">
        <v>1.7701344859999999</v>
      </c>
      <c r="E193">
        <v>-0.417361343</v>
      </c>
      <c r="F193">
        <v>-1.6694454000000001E-2</v>
      </c>
      <c r="G193">
        <v>7.0805379000000002E-2</v>
      </c>
    </row>
    <row r="194" spans="1:7" x14ac:dyDescent="0.3">
      <c r="A194">
        <v>194</v>
      </c>
      <c r="B194">
        <v>8.0436913350000001</v>
      </c>
      <c r="C194">
        <v>9.6999999999999993</v>
      </c>
      <c r="D194">
        <v>1.6563086650000001</v>
      </c>
      <c r="E194">
        <v>-0.11382582099999999</v>
      </c>
      <c r="F194">
        <v>-4.5530329999999997E-3</v>
      </c>
      <c r="G194">
        <v>6.6252347000000003E-2</v>
      </c>
    </row>
    <row r="195" spans="1:7" x14ac:dyDescent="0.3">
      <c r="A195">
        <v>195</v>
      </c>
      <c r="B195">
        <v>8.3851687980000005</v>
      </c>
      <c r="C195">
        <v>9.6999999999999993</v>
      </c>
      <c r="D195">
        <v>1.3148312019999999</v>
      </c>
      <c r="E195">
        <v>-0.34147746200000001</v>
      </c>
      <c r="F195">
        <v>-1.3659098E-2</v>
      </c>
      <c r="G195">
        <v>5.2593248000000002E-2</v>
      </c>
    </row>
    <row r="196" spans="1:7" x14ac:dyDescent="0.3">
      <c r="A196">
        <v>196</v>
      </c>
      <c r="B196">
        <v>8.3696470949999995</v>
      </c>
      <c r="C196">
        <v>9.6999999999999993</v>
      </c>
      <c r="D196">
        <v>1.330352905</v>
      </c>
      <c r="E196">
        <v>1.5521703E-2</v>
      </c>
      <c r="F196">
        <v>6.2086800000000001E-4</v>
      </c>
      <c r="G196">
        <v>5.3214115999999999E-2</v>
      </c>
    </row>
    <row r="197" spans="1:7" x14ac:dyDescent="0.3">
      <c r="A197">
        <v>197</v>
      </c>
      <c r="B197">
        <v>8.4231107380000001</v>
      </c>
      <c r="C197">
        <v>9.6999999999999993</v>
      </c>
      <c r="D197">
        <v>1.2768892620000001</v>
      </c>
      <c r="E197">
        <v>-5.3463642999999998E-2</v>
      </c>
      <c r="F197">
        <v>-2.1385459999999998E-3</v>
      </c>
      <c r="G197">
        <v>5.1075570000000001E-2</v>
      </c>
    </row>
    <row r="198" spans="1:7" x14ac:dyDescent="0.3">
      <c r="A198">
        <v>198</v>
      </c>
      <c r="B198">
        <v>8.1575171560000008</v>
      </c>
      <c r="C198">
        <v>9.6999999999999993</v>
      </c>
      <c r="D198">
        <v>1.542482844</v>
      </c>
      <c r="E198">
        <v>0.26559358199999999</v>
      </c>
      <c r="F198">
        <v>1.0623743E-2</v>
      </c>
      <c r="G198">
        <v>6.1699313999999998E-2</v>
      </c>
    </row>
    <row r="199" spans="1:7" x14ac:dyDescent="0.3">
      <c r="A199">
        <v>199</v>
      </c>
      <c r="B199">
        <v>8.1575171560000008</v>
      </c>
      <c r="C199">
        <v>9.6999999999999993</v>
      </c>
      <c r="D199">
        <v>1.542482844</v>
      </c>
      <c r="E199" s="1">
        <v>8.8817800000000005E-15</v>
      </c>
      <c r="F199" s="1">
        <v>3.5527100000000002E-16</v>
      </c>
      <c r="G199">
        <v>6.1699313999999998E-2</v>
      </c>
    </row>
    <row r="200" spans="1:7" x14ac:dyDescent="0.3">
      <c r="A200">
        <v>200</v>
      </c>
      <c r="B200">
        <v>7.5504461120000004</v>
      </c>
      <c r="C200">
        <v>9.6999999999999993</v>
      </c>
      <c r="D200">
        <v>2.1495538879999998</v>
      </c>
      <c r="E200">
        <v>0.607071044</v>
      </c>
      <c r="F200">
        <v>2.4282841999999999E-2</v>
      </c>
      <c r="G200">
        <v>8.5982156000000004E-2</v>
      </c>
    </row>
    <row r="201" spans="1:7" x14ac:dyDescent="0.3">
      <c r="A201">
        <v>201</v>
      </c>
      <c r="B201">
        <v>8.0816332759999998</v>
      </c>
      <c r="C201">
        <v>9.6999999999999993</v>
      </c>
      <c r="D201">
        <v>1.6183667239999999</v>
      </c>
      <c r="E201">
        <v>-0.53118716399999999</v>
      </c>
      <c r="F201">
        <v>-2.1247486999999999E-2</v>
      </c>
      <c r="G201">
        <v>6.4734668999999995E-2</v>
      </c>
    </row>
    <row r="202" spans="1:7" x14ac:dyDescent="0.3">
      <c r="A202">
        <v>202</v>
      </c>
      <c r="B202">
        <v>8.1575171560000008</v>
      </c>
      <c r="C202">
        <v>9.6999999999999993</v>
      </c>
      <c r="D202">
        <v>1.542482844</v>
      </c>
      <c r="E202">
        <v>-7.5883881E-2</v>
      </c>
      <c r="F202">
        <v>-3.035355E-3</v>
      </c>
      <c r="G202">
        <v>6.1699313999999998E-2</v>
      </c>
    </row>
    <row r="203" spans="1:7" x14ac:dyDescent="0.3">
      <c r="A203">
        <v>203</v>
      </c>
      <c r="B203">
        <v>8.4989946179999993</v>
      </c>
      <c r="C203">
        <v>9.6999999999999993</v>
      </c>
      <c r="D203">
        <v>1.201005382</v>
      </c>
      <c r="E203">
        <v>-0.34147746200000001</v>
      </c>
      <c r="F203">
        <v>-1.3659098E-2</v>
      </c>
      <c r="G203">
        <v>4.8040214999999997E-2</v>
      </c>
    </row>
    <row r="204" spans="1:7" x14ac:dyDescent="0.3">
      <c r="A204">
        <v>204</v>
      </c>
      <c r="B204">
        <v>8.4231107380000001</v>
      </c>
      <c r="C204">
        <v>9.6999999999999993</v>
      </c>
      <c r="D204">
        <v>1.2768892620000001</v>
      </c>
      <c r="E204">
        <v>7.5883881E-2</v>
      </c>
      <c r="F204">
        <v>3.035355E-3</v>
      </c>
      <c r="G204">
        <v>5.1075570000000001E-2</v>
      </c>
    </row>
    <row r="205" spans="1:7" x14ac:dyDescent="0.3">
      <c r="A205">
        <v>205</v>
      </c>
      <c r="B205">
        <v>7.8919235739999998</v>
      </c>
      <c r="C205">
        <v>9.6999999999999993</v>
      </c>
      <c r="D205">
        <v>1.808076426</v>
      </c>
      <c r="E205">
        <v>0.53118716399999999</v>
      </c>
      <c r="F205">
        <v>2.1247486999999999E-2</v>
      </c>
      <c r="G205">
        <v>7.2323056999999996E-2</v>
      </c>
    </row>
    <row r="206" spans="1:7" x14ac:dyDescent="0.3">
      <c r="A206">
        <v>206</v>
      </c>
      <c r="B206">
        <v>8.1954590960000004</v>
      </c>
      <c r="C206">
        <v>9.6999999999999993</v>
      </c>
      <c r="D206">
        <v>1.504540904</v>
      </c>
      <c r="E206">
        <v>-0.303535522</v>
      </c>
      <c r="F206">
        <v>-1.2141420999999999E-2</v>
      </c>
      <c r="G206">
        <v>6.0181635999999997E-2</v>
      </c>
    </row>
    <row r="207" spans="1:7" x14ac:dyDescent="0.3">
      <c r="A207">
        <v>207</v>
      </c>
      <c r="B207">
        <v>8.0816332759999998</v>
      </c>
      <c r="C207">
        <v>9.6999999999999993</v>
      </c>
      <c r="D207">
        <v>1.6183667239999999</v>
      </c>
      <c r="E207">
        <v>0.11382582099999999</v>
      </c>
      <c r="F207">
        <v>4.5530329999999997E-3</v>
      </c>
      <c r="G207">
        <v>6.4734668999999995E-2</v>
      </c>
    </row>
    <row r="208" spans="1:7" x14ac:dyDescent="0.3">
      <c r="A208">
        <v>208</v>
      </c>
      <c r="B208">
        <v>8.4489802429999994</v>
      </c>
      <c r="C208">
        <v>9.6999999999999993</v>
      </c>
      <c r="D208">
        <v>1.2510197569999999</v>
      </c>
      <c r="E208">
        <v>-0.36734696700000002</v>
      </c>
      <c r="F208">
        <v>-1.4693879E-2</v>
      </c>
      <c r="G208">
        <v>5.0040790000000002E-2</v>
      </c>
    </row>
    <row r="209" spans="1:7" x14ac:dyDescent="0.3">
      <c r="A209">
        <v>209</v>
      </c>
      <c r="B209">
        <v>8.4093136689999994</v>
      </c>
      <c r="C209">
        <v>9.6999999999999993</v>
      </c>
      <c r="D209">
        <v>1.2906863310000001</v>
      </c>
      <c r="E209">
        <v>3.9666574000000003E-2</v>
      </c>
      <c r="F209">
        <v>1.5866630000000001E-3</v>
      </c>
      <c r="G209">
        <v>5.1627452999999997E-2</v>
      </c>
    </row>
    <row r="210" spans="1:7" x14ac:dyDescent="0.3">
      <c r="A210">
        <v>210</v>
      </c>
      <c r="B210">
        <v>7.6263299919999996</v>
      </c>
      <c r="C210">
        <v>9.6999999999999993</v>
      </c>
      <c r="D210">
        <v>2.0736700080000001</v>
      </c>
      <c r="E210">
        <v>0.78298367599999996</v>
      </c>
      <c r="F210">
        <v>3.1319346999999997E-2</v>
      </c>
      <c r="G210">
        <v>8.2946800000000001E-2</v>
      </c>
    </row>
    <row r="211" spans="1:7" x14ac:dyDescent="0.3">
      <c r="A211">
        <v>211</v>
      </c>
      <c r="B211">
        <v>8.2334010370000001</v>
      </c>
      <c r="C211">
        <v>9.6999999999999993</v>
      </c>
      <c r="D211">
        <v>1.466598963</v>
      </c>
      <c r="E211">
        <v>-0.607071044</v>
      </c>
      <c r="F211">
        <v>-2.4282841999999999E-2</v>
      </c>
      <c r="G211">
        <v>5.8663959000000002E-2</v>
      </c>
    </row>
    <row r="212" spans="1:7" x14ac:dyDescent="0.3">
      <c r="A212">
        <v>212</v>
      </c>
      <c r="B212">
        <v>8.2713429769999998</v>
      </c>
      <c r="C212">
        <v>9.6999999999999993</v>
      </c>
      <c r="D212">
        <v>1.428657023</v>
      </c>
      <c r="E212">
        <v>-3.794194E-2</v>
      </c>
      <c r="F212">
        <v>-1.517678E-3</v>
      </c>
      <c r="G212">
        <v>5.7146281E-2</v>
      </c>
    </row>
    <row r="213" spans="1:7" x14ac:dyDescent="0.3">
      <c r="A213">
        <v>213</v>
      </c>
      <c r="B213">
        <v>7.967807455</v>
      </c>
      <c r="C213">
        <v>9.6999999999999993</v>
      </c>
      <c r="D213">
        <v>1.732192545</v>
      </c>
      <c r="E213">
        <v>0.303535522</v>
      </c>
      <c r="F213">
        <v>1.2141420999999999E-2</v>
      </c>
      <c r="G213">
        <v>6.9287702000000007E-2</v>
      </c>
    </row>
    <row r="214" spans="1:7" x14ac:dyDescent="0.3">
      <c r="C214" t="s">
        <v>4</v>
      </c>
      <c r="D214">
        <v>2.1874958279999999</v>
      </c>
      <c r="E214">
        <v>0.83299805199999999</v>
      </c>
      <c r="F214">
        <v>3.3319922000000002E-2</v>
      </c>
      <c r="G214">
        <v>8.7499832999999999E-2</v>
      </c>
    </row>
    <row r="215" spans="1:7" x14ac:dyDescent="0.3">
      <c r="D215">
        <v>2.035728067</v>
      </c>
    </row>
    <row r="216" spans="1:7" x14ac:dyDescent="0.3">
      <c r="D216">
        <v>1.6183667239999999</v>
      </c>
    </row>
    <row r="217" spans="1:7" x14ac:dyDescent="0.3">
      <c r="C217" t="s">
        <v>2</v>
      </c>
      <c r="D217">
        <v>2.2765164000000001E-2</v>
      </c>
      <c r="F217" t="s">
        <v>3</v>
      </c>
      <c r="G217">
        <v>8.7499832999999999E-2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kp0.04</vt:lpstr>
      <vt:lpstr>kp0.09</vt:lpstr>
      <vt:lpstr>kp0.5</vt:lpstr>
      <vt:lpstr>ki0.01</vt:lpstr>
      <vt:lpstr>ki0.02</vt:lpstr>
      <vt:lpstr>ki0.03</vt:lpstr>
      <vt:lpstr>kikp0.04</vt:lpstr>
      <vt:lpstr>kikpkd0.04</vt:lpstr>
      <vt:lpstr>UdUpCalculations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Rex</dc:creator>
  <cp:lastModifiedBy>Kyle Rex</cp:lastModifiedBy>
  <dcterms:created xsi:type="dcterms:W3CDTF">2025-03-24T16:22:59Z</dcterms:created>
  <dcterms:modified xsi:type="dcterms:W3CDTF">2025-03-31T05:50:47Z</dcterms:modified>
</cp:coreProperties>
</file>