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fed5589119a14/Desktop/"/>
    </mc:Choice>
  </mc:AlternateContent>
  <xr:revisionPtr revIDLastSave="41" documentId="13_ncr:1_{DF1EBB0F-B94D-4216-9990-15CE510E475A}" xr6:coauthVersionLast="47" xr6:coauthVersionMax="47" xr10:uidLastSave="{69862196-2CB6-45BD-8006-A533A28B6D96}"/>
  <bookViews>
    <workbookView xWindow="11424" yWindow="0" windowWidth="11712" windowHeight="12336" xr2:uid="{00000000-000D-0000-FFFF-FFFF00000000}"/>
  </bookViews>
  <sheets>
    <sheet name="HEBI_motion" sheetId="1" r:id="rId1"/>
  </sheets>
  <calcPr calcId="0"/>
</workbook>
</file>

<file path=xl/sharedStrings.xml><?xml version="1.0" encoding="utf-8"?>
<sst xmlns="http://schemas.openxmlformats.org/spreadsheetml/2006/main" count="7" uniqueCount="7">
  <si>
    <t>Time (s)</t>
  </si>
  <si>
    <t>Base</t>
  </si>
  <si>
    <t>Shoulder 1</t>
  </si>
  <si>
    <t>Shoulder 2</t>
  </si>
  <si>
    <t>Elbow</t>
  </si>
  <si>
    <t>Wrist</t>
  </si>
  <si>
    <t>Gripper Spool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</si>
</sst>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Arm Physical Model Demonstration and Data Position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HEBI_motion!$B$1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HEBI_motion!$B$2:$B$771</c:f>
              <c:numCache>
                <c:formatCode>0.000</c:formatCode>
                <c:ptCount val="770"/>
                <c:pt idx="0">
                  <c:v>1.56582939624786</c:v>
                </c:pt>
                <c:pt idx="1">
                  <c:v>1.56582939624786</c:v>
                </c:pt>
                <c:pt idx="2">
                  <c:v>1.56582939624786</c:v>
                </c:pt>
                <c:pt idx="3">
                  <c:v>1.5659497976303101</c:v>
                </c:pt>
                <c:pt idx="4">
                  <c:v>1.5657048225402801</c:v>
                </c:pt>
                <c:pt idx="5">
                  <c:v>1.5653671026229801</c:v>
                </c:pt>
                <c:pt idx="6">
                  <c:v>1.5654218196868801</c:v>
                </c:pt>
                <c:pt idx="7">
                  <c:v>1.5667923688888501</c:v>
                </c:pt>
                <c:pt idx="8">
                  <c:v>1.56888592243194</c:v>
                </c:pt>
                <c:pt idx="9">
                  <c:v>1.5693118572235101</c:v>
                </c:pt>
                <c:pt idx="10">
                  <c:v>1.56822621822357</c:v>
                </c:pt>
                <c:pt idx="11">
                  <c:v>1.5678561925887999</c:v>
                </c:pt>
                <c:pt idx="12">
                  <c:v>1.56818830966949</c:v>
                </c:pt>
                <c:pt idx="13">
                  <c:v>1.5684945583343499</c:v>
                </c:pt>
                <c:pt idx="14">
                  <c:v>1.568319439888</c:v>
                </c:pt>
                <c:pt idx="15">
                  <c:v>1.56823635101318</c:v>
                </c:pt>
                <c:pt idx="16">
                  <c:v>1.5683335065841599</c:v>
                </c:pt>
                <c:pt idx="17">
                  <c:v>1.56832635402679</c:v>
                </c:pt>
                <c:pt idx="18">
                  <c:v>1.5683284997939999</c:v>
                </c:pt>
                <c:pt idx="19">
                  <c:v>1.5683292150497401</c:v>
                </c:pt>
                <c:pt idx="20">
                  <c:v>1.568333029747</c:v>
                </c:pt>
                <c:pt idx="21">
                  <c:v>1.5683070421218801</c:v>
                </c:pt>
                <c:pt idx="22">
                  <c:v>1.56837129592895</c:v>
                </c:pt>
                <c:pt idx="23">
                  <c:v>1.5683182477951001</c:v>
                </c:pt>
                <c:pt idx="24">
                  <c:v>1.56833624839782</c:v>
                </c:pt>
                <c:pt idx="25">
                  <c:v>1.5683794021606401</c:v>
                </c:pt>
                <c:pt idx="26">
                  <c:v>1.56834352016448</c:v>
                </c:pt>
                <c:pt idx="27">
                  <c:v>1.56835842132568</c:v>
                </c:pt>
                <c:pt idx="28">
                  <c:v>1.5683671236038199</c:v>
                </c:pt>
                <c:pt idx="29">
                  <c:v>1.5683293342590301</c:v>
                </c:pt>
                <c:pt idx="30">
                  <c:v>1.5683021545410101</c:v>
                </c:pt>
                <c:pt idx="31">
                  <c:v>1.5683360099792401</c:v>
                </c:pt>
                <c:pt idx="32">
                  <c:v>1.5683230161666799</c:v>
                </c:pt>
                <c:pt idx="33">
                  <c:v>1.5683223009109399</c:v>
                </c:pt>
                <c:pt idx="34">
                  <c:v>1.5683331489562899</c:v>
                </c:pt>
                <c:pt idx="35">
                  <c:v>1.56830871105194</c:v>
                </c:pt>
                <c:pt idx="36">
                  <c:v>1.5683615207672099</c:v>
                </c:pt>
                <c:pt idx="37">
                  <c:v>1.5683064460754299</c:v>
                </c:pt>
                <c:pt idx="38">
                  <c:v>1.5683341026306099</c:v>
                </c:pt>
                <c:pt idx="39">
                  <c:v>1.56833839416503</c:v>
                </c:pt>
                <c:pt idx="40">
                  <c:v>1.5683635473251301</c:v>
                </c:pt>
                <c:pt idx="41">
                  <c:v>1.56834208965301</c:v>
                </c:pt>
                <c:pt idx="42">
                  <c:v>1.5683163404464699</c:v>
                </c:pt>
                <c:pt idx="43">
                  <c:v>1.56828129291534</c:v>
                </c:pt>
                <c:pt idx="44">
                  <c:v>1.5683245658874501</c:v>
                </c:pt>
                <c:pt idx="45">
                  <c:v>1.56834244728088</c:v>
                </c:pt>
                <c:pt idx="46">
                  <c:v>1.5683667659759499</c:v>
                </c:pt>
                <c:pt idx="47">
                  <c:v>1.56832575798034</c:v>
                </c:pt>
                <c:pt idx="48">
                  <c:v>1.5683186054229701</c:v>
                </c:pt>
                <c:pt idx="49">
                  <c:v>1.5683447122573799</c:v>
                </c:pt>
                <c:pt idx="50">
                  <c:v>1.5683392286300599</c:v>
                </c:pt>
                <c:pt idx="51">
                  <c:v>1.56833112239837</c:v>
                </c:pt>
                <c:pt idx="52">
                  <c:v>1.5683501958846999</c:v>
                </c:pt>
                <c:pt idx="53">
                  <c:v>1.56833696365356</c:v>
                </c:pt>
                <c:pt idx="54">
                  <c:v>1.5683236122131301</c:v>
                </c:pt>
                <c:pt idx="55">
                  <c:v>1.5683565139770499</c:v>
                </c:pt>
                <c:pt idx="56">
                  <c:v>1.56833183765411</c:v>
                </c:pt>
                <c:pt idx="57">
                  <c:v>1.5683552026748599</c:v>
                </c:pt>
                <c:pt idx="58">
                  <c:v>1.5683962106704701</c:v>
                </c:pt>
                <c:pt idx="59">
                  <c:v>1.56833255290985</c:v>
                </c:pt>
                <c:pt idx="60">
                  <c:v>1.5683683156967101</c:v>
                </c:pt>
                <c:pt idx="61">
                  <c:v>1.56834268569946</c:v>
                </c:pt>
                <c:pt idx="62">
                  <c:v>1.5683174133300699</c:v>
                </c:pt>
                <c:pt idx="63">
                  <c:v>1.56835305690765</c:v>
                </c:pt>
                <c:pt idx="64">
                  <c:v>1.5683394670486399</c:v>
                </c:pt>
                <c:pt idx="65">
                  <c:v>1.5683662891387899</c:v>
                </c:pt>
                <c:pt idx="66">
                  <c:v>1.5683525800704901</c:v>
                </c:pt>
                <c:pt idx="67">
                  <c:v>1.5683457851409901</c:v>
                </c:pt>
                <c:pt idx="68">
                  <c:v>1.5683070421218801</c:v>
                </c:pt>
                <c:pt idx="69">
                  <c:v>1.56839871406555</c:v>
                </c:pt>
                <c:pt idx="70">
                  <c:v>1.5683687925338701</c:v>
                </c:pt>
                <c:pt idx="71">
                  <c:v>1.56838274002075</c:v>
                </c:pt>
                <c:pt idx="72">
                  <c:v>1.56794834136962</c:v>
                </c:pt>
                <c:pt idx="73">
                  <c:v>1.56888747215271</c:v>
                </c:pt>
                <c:pt idx="74">
                  <c:v>1.5683952569961499</c:v>
                </c:pt>
                <c:pt idx="75">
                  <c:v>1.56817519664764</c:v>
                </c:pt>
                <c:pt idx="76">
                  <c:v>1.56864333152771</c:v>
                </c:pt>
                <c:pt idx="77">
                  <c:v>1.56848645210266</c:v>
                </c:pt>
                <c:pt idx="78">
                  <c:v>1.5683017969131401</c:v>
                </c:pt>
                <c:pt idx="79">
                  <c:v>1.5685563087463299</c:v>
                </c:pt>
                <c:pt idx="80">
                  <c:v>1.5686105489730799</c:v>
                </c:pt>
                <c:pt idx="81">
                  <c:v>1.5685737133026101</c:v>
                </c:pt>
                <c:pt idx="82">
                  <c:v>1.56849384307861</c:v>
                </c:pt>
                <c:pt idx="83">
                  <c:v>1.5685493946075399</c:v>
                </c:pt>
                <c:pt idx="84">
                  <c:v>1.56842648983001</c:v>
                </c:pt>
                <c:pt idx="85">
                  <c:v>1.5685441493987999</c:v>
                </c:pt>
                <c:pt idx="86">
                  <c:v>1.5686537027359</c:v>
                </c:pt>
                <c:pt idx="87">
                  <c:v>1.5685549974441499</c:v>
                </c:pt>
                <c:pt idx="88">
                  <c:v>1.5689350366592401</c:v>
                </c:pt>
                <c:pt idx="89">
                  <c:v>1.5688344240188501</c:v>
                </c:pt>
                <c:pt idx="90">
                  <c:v>1.5687917470932</c:v>
                </c:pt>
                <c:pt idx="91">
                  <c:v>1.5690386295318599</c:v>
                </c:pt>
                <c:pt idx="92">
                  <c:v>1.56905841827392</c:v>
                </c:pt>
                <c:pt idx="93">
                  <c:v>1.5691155195236199</c:v>
                </c:pt>
                <c:pt idx="94">
                  <c:v>1.56915879249572</c:v>
                </c:pt>
                <c:pt idx="95">
                  <c:v>1.5695396661758401</c:v>
                </c:pt>
                <c:pt idx="96">
                  <c:v>1.5712080001830999</c:v>
                </c:pt>
                <c:pt idx="97">
                  <c:v>1.57349836826324</c:v>
                </c:pt>
                <c:pt idx="98">
                  <c:v>1.57075023651123</c:v>
                </c:pt>
                <c:pt idx="99">
                  <c:v>1.5684025287628101</c:v>
                </c:pt>
                <c:pt idx="100">
                  <c:v>1.5704441070556601</c:v>
                </c:pt>
                <c:pt idx="101">
                  <c:v>1.57382023334503</c:v>
                </c:pt>
                <c:pt idx="102">
                  <c:v>1.5715473890304501</c:v>
                </c:pt>
                <c:pt idx="103">
                  <c:v>1.56927978992462</c:v>
                </c:pt>
                <c:pt idx="104">
                  <c:v>1.57083356380462</c:v>
                </c:pt>
                <c:pt idx="105">
                  <c:v>1.57215392589569</c:v>
                </c:pt>
                <c:pt idx="106">
                  <c:v>1.57039499282836</c:v>
                </c:pt>
                <c:pt idx="107">
                  <c:v>1.5701812505721999</c:v>
                </c:pt>
                <c:pt idx="108">
                  <c:v>1.57118964195251</c:v>
                </c:pt>
                <c:pt idx="109">
                  <c:v>1.57082307338714</c:v>
                </c:pt>
                <c:pt idx="110">
                  <c:v>1.57041728496551</c:v>
                </c:pt>
                <c:pt idx="111">
                  <c:v>1.5708936452865601</c:v>
                </c:pt>
                <c:pt idx="112">
                  <c:v>1.57086157798767</c:v>
                </c:pt>
                <c:pt idx="113">
                  <c:v>1.57071149349212</c:v>
                </c:pt>
                <c:pt idx="114">
                  <c:v>1.57079970836639</c:v>
                </c:pt>
                <c:pt idx="115">
                  <c:v>1.57077348232269</c:v>
                </c:pt>
                <c:pt idx="116">
                  <c:v>1.57078909873962</c:v>
                </c:pt>
                <c:pt idx="117">
                  <c:v>1.5708212852478001</c:v>
                </c:pt>
                <c:pt idx="118">
                  <c:v>1.57075154781341</c:v>
                </c:pt>
                <c:pt idx="119">
                  <c:v>1.5707676410675</c:v>
                </c:pt>
                <c:pt idx="120">
                  <c:v>1.57074010372161</c:v>
                </c:pt>
                <c:pt idx="121">
                  <c:v>1.5707523822784399</c:v>
                </c:pt>
                <c:pt idx="122">
                  <c:v>1.57079970836639</c:v>
                </c:pt>
                <c:pt idx="123">
                  <c:v>1.5707325935363701</c:v>
                </c:pt>
                <c:pt idx="124">
                  <c:v>1.57074522972106</c:v>
                </c:pt>
                <c:pt idx="125">
                  <c:v>1.5707595348358101</c:v>
                </c:pt>
                <c:pt idx="126">
                  <c:v>1.5707858800887999</c:v>
                </c:pt>
                <c:pt idx="127">
                  <c:v>1.57079064846038</c:v>
                </c:pt>
                <c:pt idx="128">
                  <c:v>1.57076239585876</c:v>
                </c:pt>
                <c:pt idx="129">
                  <c:v>1.57071721553802</c:v>
                </c:pt>
                <c:pt idx="130">
                  <c:v>1.57075726985931</c:v>
                </c:pt>
                <c:pt idx="131">
                  <c:v>1.5707707405090301</c:v>
                </c:pt>
                <c:pt idx="132">
                  <c:v>1.57075154781341</c:v>
                </c:pt>
                <c:pt idx="133">
                  <c:v>1.57074034214019</c:v>
                </c:pt>
                <c:pt idx="134">
                  <c:v>1.5707858800887999</c:v>
                </c:pt>
                <c:pt idx="135">
                  <c:v>1.57082343101501</c:v>
                </c:pt>
                <c:pt idx="136">
                  <c:v>1.57078945636749</c:v>
                </c:pt>
                <c:pt idx="137">
                  <c:v>1.5707950592041</c:v>
                </c:pt>
                <c:pt idx="138">
                  <c:v>1.57072257995605</c:v>
                </c:pt>
                <c:pt idx="139">
                  <c:v>1.5707253217697099</c:v>
                </c:pt>
                <c:pt idx="140">
                  <c:v>1.57076287269592</c:v>
                </c:pt>
                <c:pt idx="141">
                  <c:v>1.57091641426086</c:v>
                </c:pt>
                <c:pt idx="142">
                  <c:v>1.6148824691772401</c:v>
                </c:pt>
                <c:pt idx="143">
                  <c:v>1.6762603521346999</c:v>
                </c:pt>
                <c:pt idx="144">
                  <c:v>1.7104007005691499</c:v>
                </c:pt>
                <c:pt idx="145">
                  <c:v>1.76892006397247</c:v>
                </c:pt>
                <c:pt idx="146">
                  <c:v>1.83678197860717</c:v>
                </c:pt>
                <c:pt idx="147">
                  <c:v>1.88294494152069</c:v>
                </c:pt>
                <c:pt idx="148">
                  <c:v>1.92544281482696</c:v>
                </c:pt>
                <c:pt idx="149">
                  <c:v>1.97520434856414</c:v>
                </c:pt>
                <c:pt idx="150">
                  <c:v>2.0439989566802899</c:v>
                </c:pt>
                <c:pt idx="151">
                  <c:v>2.0909240245818999</c:v>
                </c:pt>
                <c:pt idx="152">
                  <c:v>2.1390686035156201</c:v>
                </c:pt>
                <c:pt idx="153">
                  <c:v>2.1913034915924001</c:v>
                </c:pt>
                <c:pt idx="154">
                  <c:v>2.2110939025878902</c:v>
                </c:pt>
                <c:pt idx="155">
                  <c:v>2.2013792991638099</c:v>
                </c:pt>
                <c:pt idx="156">
                  <c:v>2.2112128734588601</c:v>
                </c:pt>
                <c:pt idx="157">
                  <c:v>2.2341988086700399</c:v>
                </c:pt>
                <c:pt idx="158">
                  <c:v>2.2348217964172301</c:v>
                </c:pt>
                <c:pt idx="159">
                  <c:v>2.2327964305877601</c:v>
                </c:pt>
                <c:pt idx="160">
                  <c:v>2.24147605895996</c:v>
                </c:pt>
                <c:pt idx="161">
                  <c:v>2.2472717761993399</c:v>
                </c:pt>
                <c:pt idx="162">
                  <c:v>2.2470295429229701</c:v>
                </c:pt>
                <c:pt idx="163">
                  <c:v>2.2478139400482098</c:v>
                </c:pt>
                <c:pt idx="164">
                  <c:v>2.2484495639800999</c:v>
                </c:pt>
                <c:pt idx="165">
                  <c:v>2.2484314441680899</c:v>
                </c:pt>
                <c:pt idx="166">
                  <c:v>2.24864649772644</c:v>
                </c:pt>
                <c:pt idx="167">
                  <c:v>2.2485380172729399</c:v>
                </c:pt>
                <c:pt idx="168">
                  <c:v>2.24870610237121</c:v>
                </c:pt>
                <c:pt idx="169">
                  <c:v>2.2487480640411301</c:v>
                </c:pt>
                <c:pt idx="170">
                  <c:v>2.2486412525177002</c:v>
                </c:pt>
                <c:pt idx="171">
                  <c:v>2.24879646301269</c:v>
                </c:pt>
                <c:pt idx="172">
                  <c:v>2.2487547397613499</c:v>
                </c:pt>
                <c:pt idx="173">
                  <c:v>2.2487318515777499</c:v>
                </c:pt>
                <c:pt idx="174">
                  <c:v>2.2487082481384202</c:v>
                </c:pt>
                <c:pt idx="175">
                  <c:v>2.24873495101928</c:v>
                </c:pt>
                <c:pt idx="176">
                  <c:v>2.2487084865570002</c:v>
                </c:pt>
                <c:pt idx="177">
                  <c:v>2.2487905025482098</c:v>
                </c:pt>
                <c:pt idx="178">
                  <c:v>2.2487547397613499</c:v>
                </c:pt>
                <c:pt idx="179">
                  <c:v>2.2487275600433301</c:v>
                </c:pt>
                <c:pt idx="180">
                  <c:v>2.2487342357635498</c:v>
                </c:pt>
                <c:pt idx="181">
                  <c:v>2.24873924255371</c:v>
                </c:pt>
                <c:pt idx="182">
                  <c:v>2.2487215995788499</c:v>
                </c:pt>
                <c:pt idx="183">
                  <c:v>2.2487027645111</c:v>
                </c:pt>
                <c:pt idx="184">
                  <c:v>2.2487089633941602</c:v>
                </c:pt>
                <c:pt idx="185">
                  <c:v>2.2487149238586399</c:v>
                </c:pt>
                <c:pt idx="186">
                  <c:v>2.2487416267395002</c:v>
                </c:pt>
                <c:pt idx="187">
                  <c:v>2.2486898899078298</c:v>
                </c:pt>
                <c:pt idx="188">
                  <c:v>2.2487485408782901</c:v>
                </c:pt>
                <c:pt idx="189">
                  <c:v>2.2486898899078298</c:v>
                </c:pt>
                <c:pt idx="190">
                  <c:v>2.2487046718597399</c:v>
                </c:pt>
                <c:pt idx="191">
                  <c:v>2.2487370967864901</c:v>
                </c:pt>
                <c:pt idx="192">
                  <c:v>2.24869632720947</c:v>
                </c:pt>
                <c:pt idx="193">
                  <c:v>2.2487099170684801</c:v>
                </c:pt>
                <c:pt idx="194">
                  <c:v>2.2487545013427699</c:v>
                </c:pt>
                <c:pt idx="195">
                  <c:v>2.2486984729766801</c:v>
                </c:pt>
                <c:pt idx="196">
                  <c:v>2.24868583679199</c:v>
                </c:pt>
                <c:pt idx="197">
                  <c:v>2.2487325668334899</c:v>
                </c:pt>
                <c:pt idx="198">
                  <c:v>2.24875783920288</c:v>
                </c:pt>
                <c:pt idx="199">
                  <c:v>2.2487475872039702</c:v>
                </c:pt>
                <c:pt idx="200">
                  <c:v>2.2487220764160099</c:v>
                </c:pt>
                <c:pt idx="201">
                  <c:v>2.2487623691558798</c:v>
                </c:pt>
                <c:pt idx="202">
                  <c:v>2.2487187385559002</c:v>
                </c:pt>
                <c:pt idx="203">
                  <c:v>2.2487027645111</c:v>
                </c:pt>
                <c:pt idx="204">
                  <c:v>2.2487480640411301</c:v>
                </c:pt>
                <c:pt idx="205">
                  <c:v>2.2487211227416899</c:v>
                </c:pt>
                <c:pt idx="206">
                  <c:v>2.2487087249755802</c:v>
                </c:pt>
                <c:pt idx="207">
                  <c:v>2.2487647533416699</c:v>
                </c:pt>
                <c:pt idx="208">
                  <c:v>2.2487840652465798</c:v>
                </c:pt>
                <c:pt idx="209">
                  <c:v>2.2487206459045401</c:v>
                </c:pt>
                <c:pt idx="210">
                  <c:v>2.2487564086914</c:v>
                </c:pt>
                <c:pt idx="211">
                  <c:v>2.2487168312072701</c:v>
                </c:pt>
                <c:pt idx="212">
                  <c:v>2.24967193603515</c:v>
                </c:pt>
                <c:pt idx="213">
                  <c:v>2.2492921352386399</c:v>
                </c:pt>
                <c:pt idx="214">
                  <c:v>2.2494401931762602</c:v>
                </c:pt>
                <c:pt idx="215">
                  <c:v>2.2493269443511901</c:v>
                </c:pt>
                <c:pt idx="216">
                  <c:v>2.2494411468505802</c:v>
                </c:pt>
                <c:pt idx="217">
                  <c:v>2.2493884563446001</c:v>
                </c:pt>
                <c:pt idx="218">
                  <c:v>2.2494132518768302</c:v>
                </c:pt>
                <c:pt idx="219">
                  <c:v>2.2494032382964999</c:v>
                </c:pt>
                <c:pt idx="220">
                  <c:v>2.2493412494659402</c:v>
                </c:pt>
                <c:pt idx="221">
                  <c:v>2.24941730499267</c:v>
                </c:pt>
                <c:pt idx="222">
                  <c:v>2.2493641376495299</c:v>
                </c:pt>
                <c:pt idx="223">
                  <c:v>2.2494442462921098</c:v>
                </c:pt>
                <c:pt idx="224">
                  <c:v>2.24940705299377</c:v>
                </c:pt>
                <c:pt idx="225">
                  <c:v>2.24941825866699</c:v>
                </c:pt>
                <c:pt idx="226">
                  <c:v>2.2493817806243799</c:v>
                </c:pt>
                <c:pt idx="227">
                  <c:v>2.2493526935577299</c:v>
                </c:pt>
                <c:pt idx="228">
                  <c:v>2.2494003772735498</c:v>
                </c:pt>
                <c:pt idx="229">
                  <c:v>2.2494091987609801</c:v>
                </c:pt>
                <c:pt idx="230">
                  <c:v>2.2493836879730198</c:v>
                </c:pt>
                <c:pt idx="231">
                  <c:v>2.2493879795074401</c:v>
                </c:pt>
                <c:pt idx="232">
                  <c:v>2.2494256496429399</c:v>
                </c:pt>
                <c:pt idx="233">
                  <c:v>2.2494330406188898</c:v>
                </c:pt>
                <c:pt idx="234">
                  <c:v>2.24945068359375</c:v>
                </c:pt>
                <c:pt idx="235">
                  <c:v>2.2494089603424001</c:v>
                </c:pt>
                <c:pt idx="236">
                  <c:v>2.2494604587554901</c:v>
                </c:pt>
                <c:pt idx="237">
                  <c:v>2.2494149208068799</c:v>
                </c:pt>
                <c:pt idx="238">
                  <c:v>2.24943876266479</c:v>
                </c:pt>
                <c:pt idx="239">
                  <c:v>2.2494370937347399</c:v>
                </c:pt>
                <c:pt idx="240">
                  <c:v>2.2493610382079998</c:v>
                </c:pt>
                <c:pt idx="241">
                  <c:v>2.24939584732055</c:v>
                </c:pt>
                <c:pt idx="242">
                  <c:v>2.2493870258331299</c:v>
                </c:pt>
                <c:pt idx="243">
                  <c:v>2.2494435310363698</c:v>
                </c:pt>
                <c:pt idx="244">
                  <c:v>2.2493767738342201</c:v>
                </c:pt>
                <c:pt idx="245">
                  <c:v>2.2493200302124001</c:v>
                </c:pt>
                <c:pt idx="246">
                  <c:v>2.2493543624877899</c:v>
                </c:pt>
                <c:pt idx="247">
                  <c:v>2.2494189739227202</c:v>
                </c:pt>
                <c:pt idx="248">
                  <c:v>2.2494223117828298</c:v>
                </c:pt>
                <c:pt idx="249">
                  <c:v>2.2494757175445499</c:v>
                </c:pt>
                <c:pt idx="250">
                  <c:v>2.2494249343871999</c:v>
                </c:pt>
                <c:pt idx="251">
                  <c:v>2.2494022846221902</c:v>
                </c:pt>
                <c:pt idx="252">
                  <c:v>2.2494103908538801</c:v>
                </c:pt>
                <c:pt idx="253">
                  <c:v>2.2493648529052699</c:v>
                </c:pt>
                <c:pt idx="254">
                  <c:v>2.2494201660156201</c:v>
                </c:pt>
                <c:pt idx="255">
                  <c:v>2.2494120597839302</c:v>
                </c:pt>
                <c:pt idx="256">
                  <c:v>2.2494218349456698</c:v>
                </c:pt>
                <c:pt idx="257">
                  <c:v>2.2494044303893999</c:v>
                </c:pt>
                <c:pt idx="258">
                  <c:v>2.2493975162506099</c:v>
                </c:pt>
                <c:pt idx="259">
                  <c:v>2.2494268417358398</c:v>
                </c:pt>
                <c:pt idx="260">
                  <c:v>2.2494232654571502</c:v>
                </c:pt>
                <c:pt idx="261">
                  <c:v>2.2494032382964999</c:v>
                </c:pt>
                <c:pt idx="262">
                  <c:v>2.2494111061096098</c:v>
                </c:pt>
                <c:pt idx="263">
                  <c:v>2.24939513206481</c:v>
                </c:pt>
                <c:pt idx="264">
                  <c:v>2.2494041919708199</c:v>
                </c:pt>
                <c:pt idx="265">
                  <c:v>2.2493710517883301</c:v>
                </c:pt>
                <c:pt idx="266">
                  <c:v>2.2493698596954301</c:v>
                </c:pt>
                <c:pt idx="267">
                  <c:v>2.2493305206298801</c:v>
                </c:pt>
                <c:pt idx="268">
                  <c:v>2.2494215965270898</c:v>
                </c:pt>
                <c:pt idx="269">
                  <c:v>2.24939966201782</c:v>
                </c:pt>
                <c:pt idx="270">
                  <c:v>2.2494132518768302</c:v>
                </c:pt>
                <c:pt idx="271">
                  <c:v>2.2493879795074401</c:v>
                </c:pt>
                <c:pt idx="272">
                  <c:v>2.24938440322875</c:v>
                </c:pt>
                <c:pt idx="273">
                  <c:v>2.2493801116943302</c:v>
                </c:pt>
                <c:pt idx="274">
                  <c:v>2.2494473457336399</c:v>
                </c:pt>
                <c:pt idx="275">
                  <c:v>2.2494213581085201</c:v>
                </c:pt>
                <c:pt idx="276">
                  <c:v>2.2494330406188898</c:v>
                </c:pt>
                <c:pt idx="277">
                  <c:v>2.2494819164276101</c:v>
                </c:pt>
                <c:pt idx="278">
                  <c:v>2.2494807243347101</c:v>
                </c:pt>
                <c:pt idx="279">
                  <c:v>2.2493929862975999</c:v>
                </c:pt>
                <c:pt idx="280">
                  <c:v>2.2494244575500399</c:v>
                </c:pt>
                <c:pt idx="281">
                  <c:v>2.24956798553466</c:v>
                </c:pt>
                <c:pt idx="282">
                  <c:v>2.2494494915008501</c:v>
                </c:pt>
                <c:pt idx="283">
                  <c:v>2.2494785785675</c:v>
                </c:pt>
                <c:pt idx="284">
                  <c:v>2.2494306564331001</c:v>
                </c:pt>
                <c:pt idx="285">
                  <c:v>2.2494370937347399</c:v>
                </c:pt>
                <c:pt idx="286">
                  <c:v>2.2495236396789502</c:v>
                </c:pt>
                <c:pt idx="287">
                  <c:v>2.2494914531707701</c:v>
                </c:pt>
                <c:pt idx="288">
                  <c:v>2.2494802474975502</c:v>
                </c:pt>
                <c:pt idx="289">
                  <c:v>2.2494482994079501</c:v>
                </c:pt>
                <c:pt idx="290">
                  <c:v>2.2494304180145201</c:v>
                </c:pt>
                <c:pt idx="291">
                  <c:v>2.2494711875915501</c:v>
                </c:pt>
                <c:pt idx="292">
                  <c:v>2.2495086193084699</c:v>
                </c:pt>
                <c:pt idx="293">
                  <c:v>2.2494473457336399</c:v>
                </c:pt>
                <c:pt idx="294">
                  <c:v>2.2494266033172599</c:v>
                </c:pt>
                <c:pt idx="295">
                  <c:v>2.2494969367980899</c:v>
                </c:pt>
                <c:pt idx="296">
                  <c:v>2.2494297027587802</c:v>
                </c:pt>
                <c:pt idx="297">
                  <c:v>2.2494823932647701</c:v>
                </c:pt>
                <c:pt idx="298">
                  <c:v>2.24945735931396</c:v>
                </c:pt>
                <c:pt idx="299">
                  <c:v>2.2494869232177699</c:v>
                </c:pt>
                <c:pt idx="300">
                  <c:v>2.2494544982910099</c:v>
                </c:pt>
                <c:pt idx="301">
                  <c:v>2.24944567680358</c:v>
                </c:pt>
                <c:pt idx="302">
                  <c:v>2.2495017051696702</c:v>
                </c:pt>
                <c:pt idx="303">
                  <c:v>2.2494637966156001</c:v>
                </c:pt>
                <c:pt idx="304">
                  <c:v>2.2495050430297798</c:v>
                </c:pt>
                <c:pt idx="305">
                  <c:v>2.2494759559631299</c:v>
                </c:pt>
                <c:pt idx="306">
                  <c:v>2.2494721412658598</c:v>
                </c:pt>
                <c:pt idx="307">
                  <c:v>2.2494313716888401</c:v>
                </c:pt>
                <c:pt idx="308">
                  <c:v>2.24945068359375</c:v>
                </c:pt>
                <c:pt idx="309">
                  <c:v>2.2494468688964799</c:v>
                </c:pt>
                <c:pt idx="310">
                  <c:v>2.2494635581970202</c:v>
                </c:pt>
                <c:pt idx="311">
                  <c:v>2.2494730949401802</c:v>
                </c:pt>
                <c:pt idx="312">
                  <c:v>2.24946689605712</c:v>
                </c:pt>
                <c:pt idx="313">
                  <c:v>2.2494511604309002</c:v>
                </c:pt>
                <c:pt idx="314">
                  <c:v>2.24940657615661</c:v>
                </c:pt>
                <c:pt idx="315">
                  <c:v>2.2495098114013601</c:v>
                </c:pt>
                <c:pt idx="316">
                  <c:v>2.24942874908447</c:v>
                </c:pt>
                <c:pt idx="317">
                  <c:v>2.2495150566100999</c:v>
                </c:pt>
                <c:pt idx="318">
                  <c:v>2.24949049949646</c:v>
                </c:pt>
                <c:pt idx="319">
                  <c:v>2.24950718879699</c:v>
                </c:pt>
                <c:pt idx="320">
                  <c:v>2.2494418621063201</c:v>
                </c:pt>
                <c:pt idx="321">
                  <c:v>2.2494931221008301</c:v>
                </c:pt>
                <c:pt idx="322">
                  <c:v>2.2494883537292401</c:v>
                </c:pt>
                <c:pt idx="323">
                  <c:v>2.24948906898498</c:v>
                </c:pt>
                <c:pt idx="324">
                  <c:v>2.2494540214538499</c:v>
                </c:pt>
                <c:pt idx="325">
                  <c:v>2.2494511604309002</c:v>
                </c:pt>
                <c:pt idx="326">
                  <c:v>2.2495124340057302</c:v>
                </c:pt>
                <c:pt idx="327">
                  <c:v>2.2494766712188698</c:v>
                </c:pt>
                <c:pt idx="328">
                  <c:v>2.2494952678680402</c:v>
                </c:pt>
                <c:pt idx="329">
                  <c:v>2.2494761943817099</c:v>
                </c:pt>
                <c:pt idx="330">
                  <c:v>2.2494330406188898</c:v>
                </c:pt>
                <c:pt idx="331">
                  <c:v>2.24949049949646</c:v>
                </c:pt>
                <c:pt idx="332">
                  <c:v>2.2494771480560298</c:v>
                </c:pt>
                <c:pt idx="333">
                  <c:v>2.2494750022888099</c:v>
                </c:pt>
                <c:pt idx="334">
                  <c:v>2.24946856498718</c:v>
                </c:pt>
                <c:pt idx="335">
                  <c:v>2.2495076656341499</c:v>
                </c:pt>
                <c:pt idx="336">
                  <c:v>2.2494626045227002</c:v>
                </c:pt>
                <c:pt idx="337">
                  <c:v>2.2494809627532901</c:v>
                </c:pt>
                <c:pt idx="338">
                  <c:v>2.24944996833801</c:v>
                </c:pt>
                <c:pt idx="339">
                  <c:v>2.2495031356811501</c:v>
                </c:pt>
                <c:pt idx="340">
                  <c:v>2.2495012283325102</c:v>
                </c:pt>
                <c:pt idx="341">
                  <c:v>2.2494325637817298</c:v>
                </c:pt>
                <c:pt idx="342">
                  <c:v>2.2495033740997301</c:v>
                </c:pt>
                <c:pt idx="343">
                  <c:v>2.2494530677795401</c:v>
                </c:pt>
                <c:pt idx="344">
                  <c:v>2.24947786331176</c:v>
                </c:pt>
                <c:pt idx="345">
                  <c:v>2.24943876266479</c:v>
                </c:pt>
                <c:pt idx="346">
                  <c:v>2.24948906898498</c:v>
                </c:pt>
                <c:pt idx="347">
                  <c:v>2.2494492530822701</c:v>
                </c:pt>
                <c:pt idx="348">
                  <c:v>2.2494721412658598</c:v>
                </c:pt>
                <c:pt idx="349">
                  <c:v>2.2495155334472599</c:v>
                </c:pt>
                <c:pt idx="350">
                  <c:v>2.2494614124297998</c:v>
                </c:pt>
                <c:pt idx="351">
                  <c:v>2.2494914531707701</c:v>
                </c:pt>
                <c:pt idx="352">
                  <c:v>2.24943494796752</c:v>
                </c:pt>
                <c:pt idx="353">
                  <c:v>2.2494919300079301</c:v>
                </c:pt>
                <c:pt idx="354">
                  <c:v>2.2494909763336102</c:v>
                </c:pt>
                <c:pt idx="355">
                  <c:v>2.2494702339172301</c:v>
                </c:pt>
                <c:pt idx="356">
                  <c:v>2.2494580745696999</c:v>
                </c:pt>
                <c:pt idx="357">
                  <c:v>2.2494623661041202</c:v>
                </c:pt>
                <c:pt idx="358">
                  <c:v>2.2494533061981201</c:v>
                </c:pt>
                <c:pt idx="359">
                  <c:v>2.2495188713073699</c:v>
                </c:pt>
                <c:pt idx="360">
                  <c:v>2.2494766712188698</c:v>
                </c:pt>
                <c:pt idx="361">
                  <c:v>2.2494831085204998</c:v>
                </c:pt>
                <c:pt idx="362">
                  <c:v>2.2494449615478498</c:v>
                </c:pt>
                <c:pt idx="363">
                  <c:v>2.2494957447052002</c:v>
                </c:pt>
                <c:pt idx="364">
                  <c:v>2.2494695186614901</c:v>
                </c:pt>
                <c:pt idx="365">
                  <c:v>2.2494375705718901</c:v>
                </c:pt>
                <c:pt idx="366">
                  <c:v>2.2495450973510698</c:v>
                </c:pt>
                <c:pt idx="367">
                  <c:v>2.2494134902954102</c:v>
                </c:pt>
                <c:pt idx="368">
                  <c:v>2.2494595050811701</c:v>
                </c:pt>
                <c:pt idx="369">
                  <c:v>2.2494845390319802</c:v>
                </c:pt>
                <c:pt idx="370">
                  <c:v>2.2494630813598602</c:v>
                </c:pt>
                <c:pt idx="371">
                  <c:v>2.2494928836822501</c:v>
                </c:pt>
                <c:pt idx="372">
                  <c:v>2.2494735717773402</c:v>
                </c:pt>
                <c:pt idx="373">
                  <c:v>2.2495307922363201</c:v>
                </c:pt>
                <c:pt idx="374">
                  <c:v>2.2494444847106898</c:v>
                </c:pt>
                <c:pt idx="375">
                  <c:v>2.2494871616363499</c:v>
                </c:pt>
                <c:pt idx="376">
                  <c:v>2.24946069717407</c:v>
                </c:pt>
                <c:pt idx="377">
                  <c:v>2.2494575977325399</c:v>
                </c:pt>
                <c:pt idx="378">
                  <c:v>2.24947881698608</c:v>
                </c:pt>
                <c:pt idx="379">
                  <c:v>2.2494559288024898</c:v>
                </c:pt>
                <c:pt idx="380">
                  <c:v>2.2494871616363499</c:v>
                </c:pt>
                <c:pt idx="381">
                  <c:v>2.2494528293609601</c:v>
                </c:pt>
                <c:pt idx="382">
                  <c:v>2.24944591522216</c:v>
                </c:pt>
                <c:pt idx="383">
                  <c:v>2.24946808815002</c:v>
                </c:pt>
                <c:pt idx="384">
                  <c:v>2.24947905540466</c:v>
                </c:pt>
                <c:pt idx="385">
                  <c:v>2.24942851066589</c:v>
                </c:pt>
                <c:pt idx="386">
                  <c:v>2.24946093559265</c:v>
                </c:pt>
                <c:pt idx="387">
                  <c:v>2.24944972991943</c:v>
                </c:pt>
                <c:pt idx="388">
                  <c:v>2.24949026107788</c:v>
                </c:pt>
                <c:pt idx="389">
                  <c:v>2.24948859214782</c:v>
                </c:pt>
                <c:pt idx="390">
                  <c:v>2.2494466304778999</c:v>
                </c:pt>
                <c:pt idx="391">
                  <c:v>2.24946117401123</c:v>
                </c:pt>
                <c:pt idx="392">
                  <c:v>2.2494761943817099</c:v>
                </c:pt>
                <c:pt idx="393">
                  <c:v>2.2494258880615199</c:v>
                </c:pt>
                <c:pt idx="394">
                  <c:v>2.2494246959686199</c:v>
                </c:pt>
                <c:pt idx="395">
                  <c:v>2.2495191097259499</c:v>
                </c:pt>
                <c:pt idx="396">
                  <c:v>2.2494871616363499</c:v>
                </c:pt>
                <c:pt idx="397">
                  <c:v>2.2495207786560001</c:v>
                </c:pt>
                <c:pt idx="398">
                  <c:v>2.24947810173034</c:v>
                </c:pt>
                <c:pt idx="399">
                  <c:v>2.2494850158691402</c:v>
                </c:pt>
                <c:pt idx="400">
                  <c:v>2.24943900108337</c:v>
                </c:pt>
                <c:pt idx="401">
                  <c:v>2.2495055198669398</c:v>
                </c:pt>
                <c:pt idx="402">
                  <c:v>2.2494773864746</c:v>
                </c:pt>
                <c:pt idx="403">
                  <c:v>2.2494764328002899</c:v>
                </c:pt>
                <c:pt idx="404">
                  <c:v>2.24948906898498</c:v>
                </c:pt>
                <c:pt idx="405">
                  <c:v>2.2494273185729901</c:v>
                </c:pt>
                <c:pt idx="406">
                  <c:v>2.2494077682495099</c:v>
                </c:pt>
                <c:pt idx="407">
                  <c:v>2.24945640563964</c:v>
                </c:pt>
                <c:pt idx="408">
                  <c:v>2.24947834014892</c:v>
                </c:pt>
                <c:pt idx="409">
                  <c:v>2.24947166442871</c:v>
                </c:pt>
                <c:pt idx="410">
                  <c:v>2.2494924068450901</c:v>
                </c:pt>
                <c:pt idx="411">
                  <c:v>2.2495310306549001</c:v>
                </c:pt>
                <c:pt idx="412">
                  <c:v>2.2494771480560298</c:v>
                </c:pt>
                <c:pt idx="413">
                  <c:v>2.24947190284729</c:v>
                </c:pt>
                <c:pt idx="414">
                  <c:v>2.2494428157806299</c:v>
                </c:pt>
                <c:pt idx="415">
                  <c:v>2.2494828701019198</c:v>
                </c:pt>
                <c:pt idx="416">
                  <c:v>2.24943923950195</c:v>
                </c:pt>
                <c:pt idx="417">
                  <c:v>2.2494809627532901</c:v>
                </c:pt>
                <c:pt idx="418">
                  <c:v>2.2494516372680602</c:v>
                </c:pt>
                <c:pt idx="419">
                  <c:v>2.2494733333587602</c:v>
                </c:pt>
                <c:pt idx="420">
                  <c:v>2.2495002746582</c:v>
                </c:pt>
                <c:pt idx="421">
                  <c:v>2.2495019435882502</c:v>
                </c:pt>
                <c:pt idx="422">
                  <c:v>2.24944972991943</c:v>
                </c:pt>
                <c:pt idx="423">
                  <c:v>2.24942421913146</c:v>
                </c:pt>
                <c:pt idx="424">
                  <c:v>2.2494850158691402</c:v>
                </c:pt>
                <c:pt idx="425">
                  <c:v>2.2494513988494802</c:v>
                </c:pt>
                <c:pt idx="426">
                  <c:v>2.2495050430297798</c:v>
                </c:pt>
                <c:pt idx="427">
                  <c:v>2.24951767921447</c:v>
                </c:pt>
                <c:pt idx="428">
                  <c:v>2.2495250701904199</c:v>
                </c:pt>
                <c:pt idx="429">
                  <c:v>2.2495565414428702</c:v>
                </c:pt>
                <c:pt idx="430">
                  <c:v>2.24942946434021</c:v>
                </c:pt>
                <c:pt idx="431">
                  <c:v>2.24950718879699</c:v>
                </c:pt>
                <c:pt idx="432">
                  <c:v>2.24951148033142</c:v>
                </c:pt>
                <c:pt idx="433">
                  <c:v>2.2494821548461901</c:v>
                </c:pt>
                <c:pt idx="434">
                  <c:v>2.2494750022888099</c:v>
                </c:pt>
                <c:pt idx="435">
                  <c:v>2.2494821548461901</c:v>
                </c:pt>
                <c:pt idx="436">
                  <c:v>2.2494623661041202</c:v>
                </c:pt>
                <c:pt idx="437">
                  <c:v>2.2494723796844398</c:v>
                </c:pt>
                <c:pt idx="438">
                  <c:v>2.2494812011718701</c:v>
                </c:pt>
                <c:pt idx="439">
                  <c:v>2.2495079040527299</c:v>
                </c:pt>
                <c:pt idx="440">
                  <c:v>2.2494709491729701</c:v>
                </c:pt>
                <c:pt idx="441">
                  <c:v>2.2495059967040998</c:v>
                </c:pt>
                <c:pt idx="442">
                  <c:v>2.2494730949401802</c:v>
                </c:pt>
                <c:pt idx="443">
                  <c:v>2.2494409084320002</c:v>
                </c:pt>
                <c:pt idx="444">
                  <c:v>2.2495019435882502</c:v>
                </c:pt>
                <c:pt idx="445">
                  <c:v>2.2494404315948402</c:v>
                </c:pt>
                <c:pt idx="446">
                  <c:v>2.2494657039642298</c:v>
                </c:pt>
                <c:pt idx="447">
                  <c:v>2.2494883537292401</c:v>
                </c:pt>
                <c:pt idx="448">
                  <c:v>2.2495012283325102</c:v>
                </c:pt>
                <c:pt idx="449">
                  <c:v>2.2494621276855402</c:v>
                </c:pt>
                <c:pt idx="450">
                  <c:v>2.2494828701019198</c:v>
                </c:pt>
                <c:pt idx="451">
                  <c:v>2.2494993209838801</c:v>
                </c:pt>
                <c:pt idx="452">
                  <c:v>2.2494745254516602</c:v>
                </c:pt>
                <c:pt idx="453">
                  <c:v>2.24951839447021</c:v>
                </c:pt>
                <c:pt idx="454">
                  <c:v>2.2494933605193999</c:v>
                </c:pt>
                <c:pt idx="455">
                  <c:v>2.2494797706603999</c:v>
                </c:pt>
                <c:pt idx="456">
                  <c:v>2.2494983673095699</c:v>
                </c:pt>
                <c:pt idx="457">
                  <c:v>2.2494881153106601</c:v>
                </c:pt>
                <c:pt idx="458">
                  <c:v>2.2495200634002601</c:v>
                </c:pt>
                <c:pt idx="459">
                  <c:v>2.2494804859161301</c:v>
                </c:pt>
                <c:pt idx="460">
                  <c:v>2.2495133876800502</c:v>
                </c:pt>
                <c:pt idx="461">
                  <c:v>2.24944996833801</c:v>
                </c:pt>
                <c:pt idx="462">
                  <c:v>2.2494807243347101</c:v>
                </c:pt>
                <c:pt idx="463">
                  <c:v>2.2495703697204501</c:v>
                </c:pt>
                <c:pt idx="464">
                  <c:v>2.2495305538177401</c:v>
                </c:pt>
                <c:pt idx="465">
                  <c:v>2.2494649887084899</c:v>
                </c:pt>
                <c:pt idx="466">
                  <c:v>2.2495160102844198</c:v>
                </c:pt>
                <c:pt idx="467">
                  <c:v>2.2495083808898899</c:v>
                </c:pt>
                <c:pt idx="468">
                  <c:v>2.24948978424072</c:v>
                </c:pt>
                <c:pt idx="469">
                  <c:v>2.2494874000549299</c:v>
                </c:pt>
                <c:pt idx="470">
                  <c:v>2.2495334148406898</c:v>
                </c:pt>
                <c:pt idx="471">
                  <c:v>2.2494378089904701</c:v>
                </c:pt>
                <c:pt idx="472">
                  <c:v>2.24951839447021</c:v>
                </c:pt>
                <c:pt idx="473">
                  <c:v>2.2495098114013601</c:v>
                </c:pt>
                <c:pt idx="474">
                  <c:v>2.2494523525238002</c:v>
                </c:pt>
                <c:pt idx="475">
                  <c:v>2.2494726181030198</c:v>
                </c:pt>
                <c:pt idx="476">
                  <c:v>2.2494745254516602</c:v>
                </c:pt>
                <c:pt idx="477">
                  <c:v>2.2495210170745801</c:v>
                </c:pt>
                <c:pt idx="478">
                  <c:v>2.2494699954986501</c:v>
                </c:pt>
                <c:pt idx="479">
                  <c:v>2.24950098991394</c:v>
                </c:pt>
                <c:pt idx="480">
                  <c:v>2.2494533061981201</c:v>
                </c:pt>
                <c:pt idx="481">
                  <c:v>2.2495136260986301</c:v>
                </c:pt>
                <c:pt idx="482">
                  <c:v>2.2495131492614702</c:v>
                </c:pt>
                <c:pt idx="483">
                  <c:v>2.2494742870330802</c:v>
                </c:pt>
                <c:pt idx="484">
                  <c:v>2.2494742870330802</c:v>
                </c:pt>
                <c:pt idx="485">
                  <c:v>2.2494986057281401</c:v>
                </c:pt>
                <c:pt idx="486">
                  <c:v>2.2495090961456299</c:v>
                </c:pt>
                <c:pt idx="487">
                  <c:v>2.2494854927062899</c:v>
                </c:pt>
                <c:pt idx="488">
                  <c:v>2.2495219707489</c:v>
                </c:pt>
                <c:pt idx="489">
                  <c:v>2.2494733333587602</c:v>
                </c:pt>
                <c:pt idx="490">
                  <c:v>2.24947905540466</c:v>
                </c:pt>
                <c:pt idx="491">
                  <c:v>2.2497212886810298</c:v>
                </c:pt>
                <c:pt idx="492">
                  <c:v>2.2494728565215998</c:v>
                </c:pt>
                <c:pt idx="493">
                  <c:v>2.24950098991394</c:v>
                </c:pt>
                <c:pt idx="494">
                  <c:v>2.2494845390319802</c:v>
                </c:pt>
                <c:pt idx="495">
                  <c:v>2.2495088577270499</c:v>
                </c:pt>
                <c:pt idx="496">
                  <c:v>2.2495582103729199</c:v>
                </c:pt>
                <c:pt idx="497">
                  <c:v>2.2494876384735099</c:v>
                </c:pt>
                <c:pt idx="498">
                  <c:v>2.2495422363281201</c:v>
                </c:pt>
                <c:pt idx="499">
                  <c:v>2.2495625019073402</c:v>
                </c:pt>
                <c:pt idx="500">
                  <c:v>2.2495260238647399</c:v>
                </c:pt>
                <c:pt idx="501">
                  <c:v>2.2495143413543701</c:v>
                </c:pt>
                <c:pt idx="502">
                  <c:v>2.2495415210723801</c:v>
                </c:pt>
                <c:pt idx="503">
                  <c:v>2.2495162487029998</c:v>
                </c:pt>
                <c:pt idx="504">
                  <c:v>2.2494969367980899</c:v>
                </c:pt>
                <c:pt idx="505">
                  <c:v>2.2495307922363201</c:v>
                </c:pt>
                <c:pt idx="506">
                  <c:v>2.2495193481445299</c:v>
                </c:pt>
                <c:pt idx="507">
                  <c:v>2.24947929382324</c:v>
                </c:pt>
                <c:pt idx="508">
                  <c:v>2.2495129108428902</c:v>
                </c:pt>
                <c:pt idx="509">
                  <c:v>2.2495422363281201</c:v>
                </c:pt>
                <c:pt idx="510">
                  <c:v>2.2495357990264799</c:v>
                </c:pt>
                <c:pt idx="511">
                  <c:v>2.2495431900024401</c:v>
                </c:pt>
                <c:pt idx="512">
                  <c:v>2.2495479583740199</c:v>
                </c:pt>
                <c:pt idx="513">
                  <c:v>2.2495188713073699</c:v>
                </c:pt>
                <c:pt idx="514">
                  <c:v>2.2494802474975502</c:v>
                </c:pt>
                <c:pt idx="515">
                  <c:v>2.24950647354125</c:v>
                </c:pt>
                <c:pt idx="516">
                  <c:v>2.24949598312377</c:v>
                </c:pt>
                <c:pt idx="517">
                  <c:v>2.2495558261871298</c:v>
                </c:pt>
                <c:pt idx="518">
                  <c:v>2.2495341300964302</c:v>
                </c:pt>
                <c:pt idx="519">
                  <c:v>2.2495226860046298</c:v>
                </c:pt>
                <c:pt idx="520">
                  <c:v>2.2495090961456299</c:v>
                </c:pt>
                <c:pt idx="521">
                  <c:v>2.2495660781860298</c:v>
                </c:pt>
                <c:pt idx="522">
                  <c:v>2.2495090961456299</c:v>
                </c:pt>
                <c:pt idx="523">
                  <c:v>2.2495119571685702</c:v>
                </c:pt>
                <c:pt idx="524">
                  <c:v>2.2495331764221098</c:v>
                </c:pt>
                <c:pt idx="525">
                  <c:v>2.24958992004394</c:v>
                </c:pt>
                <c:pt idx="526">
                  <c:v>2.24948906898498</c:v>
                </c:pt>
                <c:pt idx="527">
                  <c:v>2.2495696544647199</c:v>
                </c:pt>
                <c:pt idx="528">
                  <c:v>2.2495419979095401</c:v>
                </c:pt>
                <c:pt idx="529">
                  <c:v>2.2495226860046298</c:v>
                </c:pt>
                <c:pt idx="530">
                  <c:v>2.2495696544647199</c:v>
                </c:pt>
                <c:pt idx="531">
                  <c:v>2.2495048046111998</c:v>
                </c:pt>
                <c:pt idx="532">
                  <c:v>2.24951791763305</c:v>
                </c:pt>
                <c:pt idx="533">
                  <c:v>2.2495193481445299</c:v>
                </c:pt>
                <c:pt idx="534">
                  <c:v>2.2495465278625399</c:v>
                </c:pt>
                <c:pt idx="535">
                  <c:v>2.2495243549346902</c:v>
                </c:pt>
                <c:pt idx="536">
                  <c:v>2.2494847774505602</c:v>
                </c:pt>
                <c:pt idx="537">
                  <c:v>2.2495095729827801</c:v>
                </c:pt>
                <c:pt idx="538">
                  <c:v>2.24948954582214</c:v>
                </c:pt>
                <c:pt idx="539">
                  <c:v>2.24952936172485</c:v>
                </c:pt>
                <c:pt idx="540">
                  <c:v>2.2494900226593</c:v>
                </c:pt>
                <c:pt idx="541">
                  <c:v>2.24952960014343</c:v>
                </c:pt>
                <c:pt idx="542">
                  <c:v>2.2495484352111799</c:v>
                </c:pt>
                <c:pt idx="543">
                  <c:v>2.24955129623413</c:v>
                </c:pt>
                <c:pt idx="544">
                  <c:v>2.2495057582855198</c:v>
                </c:pt>
                <c:pt idx="545">
                  <c:v>2.24957847595214</c:v>
                </c:pt>
                <c:pt idx="546">
                  <c:v>2.2495200634002601</c:v>
                </c:pt>
                <c:pt idx="547">
                  <c:v>2.2495756149291899</c:v>
                </c:pt>
                <c:pt idx="548">
                  <c:v>2.2495126724243102</c:v>
                </c:pt>
                <c:pt idx="549">
                  <c:v>2.24953889846801</c:v>
                </c:pt>
                <c:pt idx="550">
                  <c:v>2.2495424747467001</c:v>
                </c:pt>
                <c:pt idx="551">
                  <c:v>2.2495372295379599</c:v>
                </c:pt>
                <c:pt idx="552">
                  <c:v>2.2494745254516602</c:v>
                </c:pt>
                <c:pt idx="553">
                  <c:v>2.2495086193084699</c:v>
                </c:pt>
                <c:pt idx="554">
                  <c:v>2.24950051307678</c:v>
                </c:pt>
                <c:pt idx="555">
                  <c:v>2.2495520114898602</c:v>
                </c:pt>
                <c:pt idx="556">
                  <c:v>2.24953985214233</c:v>
                </c:pt>
                <c:pt idx="557">
                  <c:v>2.2495238780975302</c:v>
                </c:pt>
                <c:pt idx="558">
                  <c:v>2.2495033740997301</c:v>
                </c:pt>
                <c:pt idx="559">
                  <c:v>2.24950718879699</c:v>
                </c:pt>
                <c:pt idx="560">
                  <c:v>2.2495079040527299</c:v>
                </c:pt>
                <c:pt idx="561">
                  <c:v>2.2512466907501198</c:v>
                </c:pt>
                <c:pt idx="562">
                  <c:v>2.2488257884979199</c:v>
                </c:pt>
                <c:pt idx="563">
                  <c:v>2.2497377395629798</c:v>
                </c:pt>
                <c:pt idx="564">
                  <c:v>2.2496571540832502</c:v>
                </c:pt>
                <c:pt idx="565">
                  <c:v>2.2494831085204998</c:v>
                </c:pt>
                <c:pt idx="566">
                  <c:v>2.24961256980896</c:v>
                </c:pt>
                <c:pt idx="567">
                  <c:v>2.2496058940887398</c:v>
                </c:pt>
                <c:pt idx="568">
                  <c:v>2.24954009056091</c:v>
                </c:pt>
                <c:pt idx="569">
                  <c:v>2.2495880126953098</c:v>
                </c:pt>
                <c:pt idx="570">
                  <c:v>2.24963927268981</c:v>
                </c:pt>
                <c:pt idx="571">
                  <c:v>2.2495522499084402</c:v>
                </c:pt>
                <c:pt idx="572">
                  <c:v>2.2496087551116899</c:v>
                </c:pt>
                <c:pt idx="573">
                  <c:v>2.2495751380920401</c:v>
                </c:pt>
                <c:pt idx="574">
                  <c:v>2.24956083297729</c:v>
                </c:pt>
                <c:pt idx="575">
                  <c:v>2.2495729923248202</c:v>
                </c:pt>
                <c:pt idx="576">
                  <c:v>2.2496049404144198</c:v>
                </c:pt>
                <c:pt idx="577">
                  <c:v>2.2495572566986</c:v>
                </c:pt>
                <c:pt idx="578">
                  <c:v>2.2495439052581698</c:v>
                </c:pt>
                <c:pt idx="579">
                  <c:v>2.24961113929748</c:v>
                </c:pt>
                <c:pt idx="580">
                  <c:v>2.2495486736297599</c:v>
                </c:pt>
                <c:pt idx="581">
                  <c:v>2.2496249675750701</c:v>
                </c:pt>
                <c:pt idx="582">
                  <c:v>2.24955749511718</c:v>
                </c:pt>
                <c:pt idx="583">
                  <c:v>2.2495965957641602</c:v>
                </c:pt>
                <c:pt idx="584">
                  <c:v>2.2495775222778298</c:v>
                </c:pt>
                <c:pt idx="585">
                  <c:v>2.24957203865051</c:v>
                </c:pt>
                <c:pt idx="586">
                  <c:v>2.2495536804199201</c:v>
                </c:pt>
                <c:pt idx="587">
                  <c:v>2.2496364116668701</c:v>
                </c:pt>
                <c:pt idx="588">
                  <c:v>2.2495741844177202</c:v>
                </c:pt>
                <c:pt idx="589">
                  <c:v>2.2496063709259002</c:v>
                </c:pt>
                <c:pt idx="590">
                  <c:v>2.2495887279510498</c:v>
                </c:pt>
                <c:pt idx="591">
                  <c:v>2.2495925426483101</c:v>
                </c:pt>
                <c:pt idx="592">
                  <c:v>2.2495558261871298</c:v>
                </c:pt>
                <c:pt idx="593">
                  <c:v>2.2495651245117099</c:v>
                </c:pt>
                <c:pt idx="594">
                  <c:v>2.2496078014373699</c:v>
                </c:pt>
                <c:pt idx="595">
                  <c:v>2.2496705055236799</c:v>
                </c:pt>
                <c:pt idx="596">
                  <c:v>2.2495779991149898</c:v>
                </c:pt>
                <c:pt idx="597">
                  <c:v>2.2495312690734801</c:v>
                </c:pt>
                <c:pt idx="598">
                  <c:v>2.2496163845062198</c:v>
                </c:pt>
                <c:pt idx="599">
                  <c:v>2.2495663166046098</c:v>
                </c:pt>
                <c:pt idx="600">
                  <c:v>2.2496161460876398</c:v>
                </c:pt>
                <c:pt idx="601">
                  <c:v>2.24961256980896</c:v>
                </c:pt>
                <c:pt idx="602">
                  <c:v>2.2496531009674001</c:v>
                </c:pt>
                <c:pt idx="603">
                  <c:v>2.2496242523193302</c:v>
                </c:pt>
                <c:pt idx="604">
                  <c:v>2.24961256980896</c:v>
                </c:pt>
                <c:pt idx="605">
                  <c:v>2.24961256980896</c:v>
                </c:pt>
                <c:pt idx="606">
                  <c:v>2.2495982646942099</c:v>
                </c:pt>
                <c:pt idx="607">
                  <c:v>2.2495942115783598</c:v>
                </c:pt>
                <c:pt idx="608">
                  <c:v>2.2496018409728999</c:v>
                </c:pt>
                <c:pt idx="609">
                  <c:v>2.2496109008789</c:v>
                </c:pt>
                <c:pt idx="610">
                  <c:v>2.24960088729858</c:v>
                </c:pt>
                <c:pt idx="611">
                  <c:v>2.2495892047882</c:v>
                </c:pt>
                <c:pt idx="612">
                  <c:v>2.2495763301849299</c:v>
                </c:pt>
                <c:pt idx="613">
                  <c:v>2.2496373653411799</c:v>
                </c:pt>
                <c:pt idx="614">
                  <c:v>2.2495903968811</c:v>
                </c:pt>
                <c:pt idx="615">
                  <c:v>2.24961137771606</c:v>
                </c:pt>
                <c:pt idx="616">
                  <c:v>2.2496235370635902</c:v>
                </c:pt>
                <c:pt idx="617">
                  <c:v>2.2496314048767001</c:v>
                </c:pt>
                <c:pt idx="618">
                  <c:v>2.2495887279510498</c:v>
                </c:pt>
                <c:pt idx="619">
                  <c:v>2.24963998794555</c:v>
                </c:pt>
                <c:pt idx="620">
                  <c:v>2.2496323585510201</c:v>
                </c:pt>
                <c:pt idx="621">
                  <c:v>2.2496311664581299</c:v>
                </c:pt>
                <c:pt idx="622">
                  <c:v>2.2496323585510201</c:v>
                </c:pt>
                <c:pt idx="623">
                  <c:v>2.2496140003204301</c:v>
                </c:pt>
                <c:pt idx="624">
                  <c:v>2.2495553493499698</c:v>
                </c:pt>
                <c:pt idx="625">
                  <c:v>2.24961256980896</c:v>
                </c:pt>
                <c:pt idx="626">
                  <c:v>2.2496337890625</c:v>
                </c:pt>
                <c:pt idx="627">
                  <c:v>2.2496366500854399</c:v>
                </c:pt>
                <c:pt idx="628">
                  <c:v>2.2496297359466499</c:v>
                </c:pt>
                <c:pt idx="629">
                  <c:v>2.2495758533477699</c:v>
                </c:pt>
                <c:pt idx="630">
                  <c:v>2.2496140003204301</c:v>
                </c:pt>
                <c:pt idx="631">
                  <c:v>2.20803523063659</c:v>
                </c:pt>
                <c:pt idx="632">
                  <c:v>2.1560750007629301</c:v>
                </c:pt>
                <c:pt idx="633">
                  <c:v>2.1176581382751398</c:v>
                </c:pt>
                <c:pt idx="634">
                  <c:v>2.0712933540344198</c:v>
                </c:pt>
                <c:pt idx="635">
                  <c:v>2.0047409534454301</c:v>
                </c:pt>
                <c:pt idx="636">
                  <c:v>1.95039415359497</c:v>
                </c:pt>
                <c:pt idx="637">
                  <c:v>1.9062602519989</c:v>
                </c:pt>
                <c:pt idx="638">
                  <c:v>1.8531030416488601</c:v>
                </c:pt>
                <c:pt idx="639">
                  <c:v>1.79507684707641</c:v>
                </c:pt>
                <c:pt idx="640">
                  <c:v>1.7423943281173699</c:v>
                </c:pt>
                <c:pt idx="641">
                  <c:v>1.69091236591339</c:v>
                </c:pt>
                <c:pt idx="642">
                  <c:v>1.6394178867339999</c:v>
                </c:pt>
                <c:pt idx="643">
                  <c:v>1.6030536890029901</c:v>
                </c:pt>
                <c:pt idx="644">
                  <c:v>1.5961116552352901</c:v>
                </c:pt>
                <c:pt idx="645">
                  <c:v>1.59912085533142</c:v>
                </c:pt>
                <c:pt idx="646">
                  <c:v>1.5911325216293299</c:v>
                </c:pt>
                <c:pt idx="647">
                  <c:v>1.5778571367263701</c:v>
                </c:pt>
                <c:pt idx="648">
                  <c:v>1.57665991783142</c:v>
                </c:pt>
                <c:pt idx="649">
                  <c:v>1.5768361091613701</c:v>
                </c:pt>
                <c:pt idx="650">
                  <c:v>1.5728467702865601</c:v>
                </c:pt>
                <c:pt idx="651">
                  <c:v>1.57172799110412</c:v>
                </c:pt>
                <c:pt idx="652">
                  <c:v>1.5729546546936</c:v>
                </c:pt>
                <c:pt idx="653">
                  <c:v>1.5725247859954801</c:v>
                </c:pt>
                <c:pt idx="654">
                  <c:v>1.57218766212463</c:v>
                </c:pt>
                <c:pt idx="655">
                  <c:v>1.5725848674774101</c:v>
                </c:pt>
                <c:pt idx="656">
                  <c:v>1.57244861125946</c:v>
                </c:pt>
                <c:pt idx="657">
                  <c:v>1.5724083185195901</c:v>
                </c:pt>
                <c:pt idx="658">
                  <c:v>1.5724463462829501</c:v>
                </c:pt>
                <c:pt idx="659">
                  <c:v>1.5724345445632899</c:v>
                </c:pt>
                <c:pt idx="660">
                  <c:v>1.57237744331359</c:v>
                </c:pt>
                <c:pt idx="661">
                  <c:v>1.5724356174468901</c:v>
                </c:pt>
                <c:pt idx="662">
                  <c:v>1.57243335247039</c:v>
                </c:pt>
                <c:pt idx="663">
                  <c:v>1.57246100902557</c:v>
                </c:pt>
                <c:pt idx="664">
                  <c:v>1.57245337963104</c:v>
                </c:pt>
                <c:pt idx="665">
                  <c:v>1.57247591018676</c:v>
                </c:pt>
                <c:pt idx="666">
                  <c:v>1.57243680953979</c:v>
                </c:pt>
                <c:pt idx="667">
                  <c:v>1.57249355316162</c:v>
                </c:pt>
                <c:pt idx="668">
                  <c:v>1.5724134445190401</c:v>
                </c:pt>
                <c:pt idx="669">
                  <c:v>1.5724020004272401</c:v>
                </c:pt>
                <c:pt idx="670">
                  <c:v>1.57243192195892</c:v>
                </c:pt>
                <c:pt idx="671">
                  <c:v>1.5724397897720299</c:v>
                </c:pt>
                <c:pt idx="672">
                  <c:v>1.5724748373031601</c:v>
                </c:pt>
                <c:pt idx="673">
                  <c:v>1.57244801521301</c:v>
                </c:pt>
                <c:pt idx="674">
                  <c:v>1.57248330116271</c:v>
                </c:pt>
                <c:pt idx="675">
                  <c:v>1.57242238521575</c:v>
                </c:pt>
                <c:pt idx="676">
                  <c:v>1.5724475383758501</c:v>
                </c:pt>
                <c:pt idx="677">
                  <c:v>1.5724860429763701</c:v>
                </c:pt>
                <c:pt idx="678">
                  <c:v>1.5724512338638299</c:v>
                </c:pt>
                <c:pt idx="679">
                  <c:v>1.572394490242</c:v>
                </c:pt>
                <c:pt idx="680">
                  <c:v>1.57238674163818</c:v>
                </c:pt>
                <c:pt idx="681">
                  <c:v>1.5724347829818699</c:v>
                </c:pt>
                <c:pt idx="682">
                  <c:v>1.57242035865783</c:v>
                </c:pt>
                <c:pt idx="683">
                  <c:v>1.5724252462387001</c:v>
                </c:pt>
                <c:pt idx="684">
                  <c:v>1.5724458694457999</c:v>
                </c:pt>
                <c:pt idx="685">
                  <c:v>1.57241630554199</c:v>
                </c:pt>
                <c:pt idx="686">
                  <c:v>1.57243204116821</c:v>
                </c:pt>
                <c:pt idx="687">
                  <c:v>1.5724742412567101</c:v>
                </c:pt>
                <c:pt idx="688">
                  <c:v>1.5724675655364899</c:v>
                </c:pt>
                <c:pt idx="689">
                  <c:v>1.57243800163269</c:v>
                </c:pt>
                <c:pt idx="690">
                  <c:v>1.5724029541015601</c:v>
                </c:pt>
                <c:pt idx="691">
                  <c:v>1.57244372367858</c:v>
                </c:pt>
                <c:pt idx="692">
                  <c:v>1.5724639892578101</c:v>
                </c:pt>
                <c:pt idx="693">
                  <c:v>1.5724240541458101</c:v>
                </c:pt>
                <c:pt idx="694">
                  <c:v>1.5724507570266699</c:v>
                </c:pt>
                <c:pt idx="695">
                  <c:v>1.57243800163269</c:v>
                </c:pt>
                <c:pt idx="696">
                  <c:v>1.57235980033874</c:v>
                </c:pt>
                <c:pt idx="697">
                  <c:v>1.57244360446929</c:v>
                </c:pt>
                <c:pt idx="698">
                  <c:v>1.5724412202835001</c:v>
                </c:pt>
                <c:pt idx="699">
                  <c:v>1.57244384288787</c:v>
                </c:pt>
                <c:pt idx="700">
                  <c:v>1.57245457172393</c:v>
                </c:pt>
                <c:pt idx="701">
                  <c:v>1.57837510108947</c:v>
                </c:pt>
                <c:pt idx="702">
                  <c:v>1.5755418539047199</c:v>
                </c:pt>
                <c:pt idx="703">
                  <c:v>1.56467974185943</c:v>
                </c:pt>
                <c:pt idx="704">
                  <c:v>1.5648158788680999</c:v>
                </c:pt>
                <c:pt idx="705">
                  <c:v>1.5728119611740099</c:v>
                </c:pt>
                <c:pt idx="706">
                  <c:v>1.5774521827697701</c:v>
                </c:pt>
                <c:pt idx="707">
                  <c:v>1.57313227653503</c:v>
                </c:pt>
                <c:pt idx="708">
                  <c:v>1.5676301717758101</c:v>
                </c:pt>
                <c:pt idx="709">
                  <c:v>1.5661146640777499</c:v>
                </c:pt>
                <c:pt idx="710">
                  <c:v>1.5689345598220801</c:v>
                </c:pt>
                <c:pt idx="711">
                  <c:v>1.57064485549926</c:v>
                </c:pt>
                <c:pt idx="712">
                  <c:v>1.5701755285262999</c:v>
                </c:pt>
                <c:pt idx="713">
                  <c:v>1.56914699077606</c:v>
                </c:pt>
                <c:pt idx="714">
                  <c:v>1.5689784288406301</c:v>
                </c:pt>
                <c:pt idx="715">
                  <c:v>1.5693070888519201</c:v>
                </c:pt>
                <c:pt idx="716">
                  <c:v>1.56947028636932</c:v>
                </c:pt>
                <c:pt idx="717">
                  <c:v>1.5692951679229701</c:v>
                </c:pt>
                <c:pt idx="718">
                  <c:v>1.56921458244323</c:v>
                </c:pt>
                <c:pt idx="719">
                  <c:v>1.5692054033279399</c:v>
                </c:pt>
                <c:pt idx="720">
                  <c:v>1.5690491199493399</c:v>
                </c:pt>
                <c:pt idx="721">
                  <c:v>1.56908619403839</c:v>
                </c:pt>
                <c:pt idx="722">
                  <c:v>1.5692379474639799</c:v>
                </c:pt>
                <c:pt idx="723">
                  <c:v>1.5693671703338601</c:v>
                </c:pt>
                <c:pt idx="724">
                  <c:v>1.5692790746688801</c:v>
                </c:pt>
                <c:pt idx="725">
                  <c:v>1.5692781209945601</c:v>
                </c:pt>
                <c:pt idx="726">
                  <c:v>1.5692561864852901</c:v>
                </c:pt>
                <c:pt idx="727">
                  <c:v>1.5692998170852599</c:v>
                </c:pt>
                <c:pt idx="728">
                  <c:v>1.56929242610931</c:v>
                </c:pt>
                <c:pt idx="729">
                  <c:v>1.56931388378143</c:v>
                </c:pt>
                <c:pt idx="730">
                  <c:v>1.56927955150604</c:v>
                </c:pt>
                <c:pt idx="731">
                  <c:v>1.5692991018295199</c:v>
                </c:pt>
                <c:pt idx="732">
                  <c:v>1.5693045854568399</c:v>
                </c:pt>
                <c:pt idx="733">
                  <c:v>1.5693612098693801</c:v>
                </c:pt>
                <c:pt idx="734">
                  <c:v>1.5693172216415401</c:v>
                </c:pt>
                <c:pt idx="735">
                  <c:v>1.5692902803421001</c:v>
                </c:pt>
                <c:pt idx="736">
                  <c:v>1.56929171085357</c:v>
                </c:pt>
                <c:pt idx="737">
                  <c:v>1.5693173408508301</c:v>
                </c:pt>
                <c:pt idx="738">
                  <c:v>1.5692800283432</c:v>
                </c:pt>
                <c:pt idx="739">
                  <c:v>1.56930923461914</c:v>
                </c:pt>
                <c:pt idx="740">
                  <c:v>1.5692666769027701</c:v>
                </c:pt>
                <c:pt idx="741">
                  <c:v>1.5693161487579299</c:v>
                </c:pt>
                <c:pt idx="742">
                  <c:v>1.5692888498306199</c:v>
                </c:pt>
                <c:pt idx="743">
                  <c:v>1.5693061351776101</c:v>
                </c:pt>
                <c:pt idx="744">
                  <c:v>1.56930303573608</c:v>
                </c:pt>
                <c:pt idx="745">
                  <c:v>1.5692707300186099</c:v>
                </c:pt>
                <c:pt idx="746">
                  <c:v>1.56933510303497</c:v>
                </c:pt>
                <c:pt idx="747">
                  <c:v>1.56931376457214</c:v>
                </c:pt>
                <c:pt idx="748">
                  <c:v>1.56933546066284</c:v>
                </c:pt>
                <c:pt idx="749">
                  <c:v>1.5692613124847401</c:v>
                </c:pt>
                <c:pt idx="750">
                  <c:v>1.5692901611328101</c:v>
                </c:pt>
                <c:pt idx="751">
                  <c:v>1.5693112611770601</c:v>
                </c:pt>
                <c:pt idx="752">
                  <c:v>1.5692877769470199</c:v>
                </c:pt>
                <c:pt idx="753">
                  <c:v>1.5692764520645099</c:v>
                </c:pt>
                <c:pt idx="754">
                  <c:v>1.56930911540985</c:v>
                </c:pt>
                <c:pt idx="755">
                  <c:v>1.56928062438964</c:v>
                </c:pt>
                <c:pt idx="756">
                  <c:v>1.5692987442016599</c:v>
                </c:pt>
                <c:pt idx="757">
                  <c:v>1.5692511796951201</c:v>
                </c:pt>
                <c:pt idx="758">
                  <c:v>1.5692787170410101</c:v>
                </c:pt>
                <c:pt idx="759">
                  <c:v>1.56925225257873</c:v>
                </c:pt>
                <c:pt idx="760">
                  <c:v>1.56929218769073</c:v>
                </c:pt>
                <c:pt idx="761">
                  <c:v>1.5692933797836299</c:v>
                </c:pt>
                <c:pt idx="762">
                  <c:v>1.5692929029464699</c:v>
                </c:pt>
                <c:pt idx="763">
                  <c:v>1.5692617893218901</c:v>
                </c:pt>
                <c:pt idx="764">
                  <c:v>1.56928539276123</c:v>
                </c:pt>
                <c:pt idx="765">
                  <c:v>1.56923532485961</c:v>
                </c:pt>
                <c:pt idx="766">
                  <c:v>1.56928098201751</c:v>
                </c:pt>
                <c:pt idx="767">
                  <c:v>1.56932473182678</c:v>
                </c:pt>
                <c:pt idx="768">
                  <c:v>1.5693329572677599</c:v>
                </c:pt>
                <c:pt idx="769">
                  <c:v>1.5692989826202299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B-420F-A866-6FD24CBA01A0}"/>
            </c:ext>
          </c:extLst>
        </c:ser>
        <c:ser>
          <c:idx val="1"/>
          <c:order val="1"/>
          <c:tx>
            <c:strRef>
              <c:f>HEBI_motion!$C$1</c:f>
              <c:strCache>
                <c:ptCount val="1"/>
                <c:pt idx="0">
                  <c:v>Shoulder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HEBI_motion!$C$2:$C$771</c:f>
              <c:numCache>
                <c:formatCode>0.000</c:formatCode>
                <c:ptCount val="770"/>
                <c:pt idx="0">
                  <c:v>-0.16200146079063399</c:v>
                </c:pt>
                <c:pt idx="1">
                  <c:v>-0.16200146079063399</c:v>
                </c:pt>
                <c:pt idx="2">
                  <c:v>-0.16200146079063399</c:v>
                </c:pt>
                <c:pt idx="3">
                  <c:v>-0.155760422348976</c:v>
                </c:pt>
                <c:pt idx="4">
                  <c:v>-0.15043760836124401</c:v>
                </c:pt>
                <c:pt idx="5">
                  <c:v>-0.144853055477142</c:v>
                </c:pt>
                <c:pt idx="6">
                  <c:v>-0.13548436760902399</c:v>
                </c:pt>
                <c:pt idx="7">
                  <c:v>-0.12899829447269401</c:v>
                </c:pt>
                <c:pt idx="8">
                  <c:v>-0.12234136462211601</c:v>
                </c:pt>
                <c:pt idx="9">
                  <c:v>-0.115502744913101</c:v>
                </c:pt>
                <c:pt idx="10">
                  <c:v>-0.10761646926403</c:v>
                </c:pt>
                <c:pt idx="11">
                  <c:v>-0.10082647204399101</c:v>
                </c:pt>
                <c:pt idx="12">
                  <c:v>-9.3503549695014898E-2</c:v>
                </c:pt>
                <c:pt idx="13">
                  <c:v>-8.9174866676330497E-2</c:v>
                </c:pt>
                <c:pt idx="14">
                  <c:v>-8.45225155353546E-2</c:v>
                </c:pt>
                <c:pt idx="15">
                  <c:v>-8.2144021987914997E-2</c:v>
                </c:pt>
                <c:pt idx="16">
                  <c:v>-8.0450356006622301E-2</c:v>
                </c:pt>
                <c:pt idx="17">
                  <c:v>-7.9711064696311895E-2</c:v>
                </c:pt>
                <c:pt idx="18">
                  <c:v>-7.9691112041473305E-2</c:v>
                </c:pt>
                <c:pt idx="19">
                  <c:v>-7.9691663384437506E-2</c:v>
                </c:pt>
                <c:pt idx="20">
                  <c:v>-7.9679906368255601E-2</c:v>
                </c:pt>
                <c:pt idx="21">
                  <c:v>-7.9749017953872597E-2</c:v>
                </c:pt>
                <c:pt idx="22">
                  <c:v>-7.9722762107849093E-2</c:v>
                </c:pt>
                <c:pt idx="23">
                  <c:v>-7.9780429601669298E-2</c:v>
                </c:pt>
                <c:pt idx="24">
                  <c:v>-7.9712554812431294E-2</c:v>
                </c:pt>
                <c:pt idx="25">
                  <c:v>-7.9776048660278306E-2</c:v>
                </c:pt>
                <c:pt idx="26">
                  <c:v>-7.9747229814529405E-2</c:v>
                </c:pt>
                <c:pt idx="27">
                  <c:v>-7.9758182168006897E-2</c:v>
                </c:pt>
                <c:pt idx="28">
                  <c:v>-7.9806849360466003E-2</c:v>
                </c:pt>
                <c:pt idx="29">
                  <c:v>-7.9783290624618503E-2</c:v>
                </c:pt>
                <c:pt idx="30">
                  <c:v>-7.9835280776023795E-2</c:v>
                </c:pt>
                <c:pt idx="31">
                  <c:v>-7.9880639910697895E-2</c:v>
                </c:pt>
                <c:pt idx="32">
                  <c:v>-7.9847544431686401E-2</c:v>
                </c:pt>
                <c:pt idx="33">
                  <c:v>-7.9829782247543293E-2</c:v>
                </c:pt>
                <c:pt idx="34">
                  <c:v>-7.9840689897537204E-2</c:v>
                </c:pt>
                <c:pt idx="35">
                  <c:v>-7.9881221055984497E-2</c:v>
                </c:pt>
                <c:pt idx="36">
                  <c:v>-7.9885542392730699E-2</c:v>
                </c:pt>
                <c:pt idx="37">
                  <c:v>-7.9884126782417297E-2</c:v>
                </c:pt>
                <c:pt idx="38">
                  <c:v>-7.9903095960616996E-2</c:v>
                </c:pt>
                <c:pt idx="39">
                  <c:v>-7.9930394887924194E-2</c:v>
                </c:pt>
                <c:pt idx="40">
                  <c:v>-7.9934373497962896E-2</c:v>
                </c:pt>
                <c:pt idx="41">
                  <c:v>-7.9949349164962699E-2</c:v>
                </c:pt>
                <c:pt idx="42">
                  <c:v>-8.0000743269920294E-2</c:v>
                </c:pt>
                <c:pt idx="43">
                  <c:v>-7.9964578151702798E-2</c:v>
                </c:pt>
                <c:pt idx="44">
                  <c:v>-7.9998508095741203E-2</c:v>
                </c:pt>
                <c:pt idx="45">
                  <c:v>-8.0032095313072205E-2</c:v>
                </c:pt>
                <c:pt idx="46">
                  <c:v>-7.9960942268371499E-2</c:v>
                </c:pt>
                <c:pt idx="47">
                  <c:v>-8.0058842897415106E-2</c:v>
                </c:pt>
                <c:pt idx="48">
                  <c:v>-8.0029115080833393E-2</c:v>
                </c:pt>
                <c:pt idx="49">
                  <c:v>-8.0045402050018297E-2</c:v>
                </c:pt>
                <c:pt idx="50">
                  <c:v>-7.9996854066848699E-2</c:v>
                </c:pt>
                <c:pt idx="51">
                  <c:v>-8.0008193850517204E-2</c:v>
                </c:pt>
                <c:pt idx="52">
                  <c:v>-8.0047115683555603E-2</c:v>
                </c:pt>
                <c:pt idx="53">
                  <c:v>-8.0075621604919406E-2</c:v>
                </c:pt>
                <c:pt idx="54">
                  <c:v>-8.0112278461456299E-2</c:v>
                </c:pt>
                <c:pt idx="55">
                  <c:v>-8.0069601535797105E-2</c:v>
                </c:pt>
                <c:pt idx="56">
                  <c:v>-8.0119118094444206E-2</c:v>
                </c:pt>
                <c:pt idx="57">
                  <c:v>-8.0171555280685397E-2</c:v>
                </c:pt>
                <c:pt idx="58">
                  <c:v>-8.0134287476539598E-2</c:v>
                </c:pt>
                <c:pt idx="59">
                  <c:v>-8.0156281590461703E-2</c:v>
                </c:pt>
                <c:pt idx="60">
                  <c:v>-8.01147371530532E-2</c:v>
                </c:pt>
                <c:pt idx="61">
                  <c:v>-8.0146595835685702E-2</c:v>
                </c:pt>
                <c:pt idx="62">
                  <c:v>-8.0152437090873704E-2</c:v>
                </c:pt>
                <c:pt idx="63">
                  <c:v>-8.0178081989288302E-2</c:v>
                </c:pt>
                <c:pt idx="64">
                  <c:v>-8.0139413475990295E-2</c:v>
                </c:pt>
                <c:pt idx="65">
                  <c:v>-8.0144569277763297E-2</c:v>
                </c:pt>
                <c:pt idx="66">
                  <c:v>-8.0186709761619498E-2</c:v>
                </c:pt>
                <c:pt idx="67">
                  <c:v>-8.0188021063804599E-2</c:v>
                </c:pt>
                <c:pt idx="68">
                  <c:v>-8.0194547772407504E-2</c:v>
                </c:pt>
                <c:pt idx="69">
                  <c:v>-8.02158713340759E-2</c:v>
                </c:pt>
                <c:pt idx="70">
                  <c:v>-8.0245897173881503E-2</c:v>
                </c:pt>
                <c:pt idx="71">
                  <c:v>-8.0180332064628601E-2</c:v>
                </c:pt>
                <c:pt idx="72">
                  <c:v>-3.0081834644079201E-2</c:v>
                </c:pt>
                <c:pt idx="73">
                  <c:v>2.6254158467054301E-2</c:v>
                </c:pt>
                <c:pt idx="74">
                  <c:v>7.4213176965713501E-2</c:v>
                </c:pt>
                <c:pt idx="75">
                  <c:v>0.113564282655715</c:v>
                </c:pt>
                <c:pt idx="76">
                  <c:v>0.16190512478351499</c:v>
                </c:pt>
                <c:pt idx="77">
                  <c:v>0.212475150823593</c:v>
                </c:pt>
                <c:pt idx="78">
                  <c:v>0.24702601134777</c:v>
                </c:pt>
                <c:pt idx="79">
                  <c:v>0.30136582255363398</c:v>
                </c:pt>
                <c:pt idx="80">
                  <c:v>0.35235705971717801</c:v>
                </c:pt>
                <c:pt idx="81">
                  <c:v>0.39855861663818298</c:v>
                </c:pt>
                <c:pt idx="82">
                  <c:v>0.43998482823371798</c:v>
                </c:pt>
                <c:pt idx="83">
                  <c:v>0.49448370933532698</c:v>
                </c:pt>
                <c:pt idx="84">
                  <c:v>0.54343509674072199</c:v>
                </c:pt>
                <c:pt idx="85">
                  <c:v>0.58963090181350697</c:v>
                </c:pt>
                <c:pt idx="86">
                  <c:v>0.63835942745208696</c:v>
                </c:pt>
                <c:pt idx="87">
                  <c:v>0.68904477357864302</c:v>
                </c:pt>
                <c:pt idx="88">
                  <c:v>0.73701262474060003</c:v>
                </c:pt>
                <c:pt idx="89">
                  <c:v>0.78568249940872104</c:v>
                </c:pt>
                <c:pt idx="90">
                  <c:v>0.84148651361465399</c:v>
                </c:pt>
                <c:pt idx="91">
                  <c:v>0.89179641008376997</c:v>
                </c:pt>
                <c:pt idx="92">
                  <c:v>0.94180387258529596</c:v>
                </c:pt>
                <c:pt idx="93">
                  <c:v>0.98816460371017401</c:v>
                </c:pt>
                <c:pt idx="94">
                  <c:v>1.04570400714874</c:v>
                </c:pt>
                <c:pt idx="95">
                  <c:v>1.09458768367767</c:v>
                </c:pt>
                <c:pt idx="96">
                  <c:v>1.12664210796356</c:v>
                </c:pt>
                <c:pt idx="97">
                  <c:v>1.13326287269592</c:v>
                </c:pt>
                <c:pt idx="98">
                  <c:v>1.13159120082855</c:v>
                </c:pt>
                <c:pt idx="99">
                  <c:v>1.13689696788787</c:v>
                </c:pt>
                <c:pt idx="100">
                  <c:v>1.1490160226821899</c:v>
                </c:pt>
                <c:pt idx="101">
                  <c:v>1.1533273458480799</c:v>
                </c:pt>
                <c:pt idx="102">
                  <c:v>1.15236151218414</c:v>
                </c:pt>
                <c:pt idx="103">
                  <c:v>1.1534227132797199</c:v>
                </c:pt>
                <c:pt idx="104">
                  <c:v>1.1572080850601101</c:v>
                </c:pt>
                <c:pt idx="105">
                  <c:v>1.1574555635452199</c:v>
                </c:pt>
                <c:pt idx="106">
                  <c:v>1.1562982797622601</c:v>
                </c:pt>
                <c:pt idx="107">
                  <c:v>1.1569474935531601</c:v>
                </c:pt>
                <c:pt idx="108">
                  <c:v>1.1575577259063701</c:v>
                </c:pt>
                <c:pt idx="109">
                  <c:v>1.1569130420684799</c:v>
                </c:pt>
                <c:pt idx="110">
                  <c:v>1.1568309068679801</c:v>
                </c:pt>
                <c:pt idx="111">
                  <c:v>1.15733313560485</c:v>
                </c:pt>
                <c:pt idx="112">
                  <c:v>1.1571632623672401</c:v>
                </c:pt>
                <c:pt idx="113">
                  <c:v>1.15691661834716</c:v>
                </c:pt>
                <c:pt idx="114">
                  <c:v>1.15720498561859</c:v>
                </c:pt>
                <c:pt idx="115">
                  <c:v>1.15723133087158</c:v>
                </c:pt>
                <c:pt idx="116">
                  <c:v>1.1570770740509</c:v>
                </c:pt>
                <c:pt idx="117">
                  <c:v>1.15709388256073</c:v>
                </c:pt>
                <c:pt idx="118">
                  <c:v>1.1572180986404399</c:v>
                </c:pt>
                <c:pt idx="119">
                  <c:v>1.1571456193923899</c:v>
                </c:pt>
                <c:pt idx="120">
                  <c:v>1.15716075897216</c:v>
                </c:pt>
                <c:pt idx="121">
                  <c:v>1.1572073698043801</c:v>
                </c:pt>
                <c:pt idx="122">
                  <c:v>1.15717053413391</c:v>
                </c:pt>
                <c:pt idx="123">
                  <c:v>1.1570956707000699</c:v>
                </c:pt>
                <c:pt idx="124">
                  <c:v>1.15723323822021</c:v>
                </c:pt>
                <c:pt idx="125">
                  <c:v>1.1571857929229701</c:v>
                </c:pt>
                <c:pt idx="126">
                  <c:v>1.15714812278747</c:v>
                </c:pt>
                <c:pt idx="127">
                  <c:v>1.1571844816207799</c:v>
                </c:pt>
                <c:pt idx="128">
                  <c:v>1.15719294548034</c:v>
                </c:pt>
                <c:pt idx="129">
                  <c:v>1.1571793556213299</c:v>
                </c:pt>
                <c:pt idx="130">
                  <c:v>1.15718877315521</c:v>
                </c:pt>
                <c:pt idx="131">
                  <c:v>1.15712761878967</c:v>
                </c:pt>
                <c:pt idx="132">
                  <c:v>1.15716016292572</c:v>
                </c:pt>
                <c:pt idx="133">
                  <c:v>1.1572176218032799</c:v>
                </c:pt>
                <c:pt idx="134">
                  <c:v>1.1571862697601301</c:v>
                </c:pt>
                <c:pt idx="135">
                  <c:v>1.15715503692626</c:v>
                </c:pt>
                <c:pt idx="136">
                  <c:v>1.1571698188781701</c:v>
                </c:pt>
                <c:pt idx="137">
                  <c:v>1.15715420246124</c:v>
                </c:pt>
                <c:pt idx="138">
                  <c:v>1.15711045265197</c:v>
                </c:pt>
                <c:pt idx="139">
                  <c:v>1.1571197509765601</c:v>
                </c:pt>
                <c:pt idx="140">
                  <c:v>1.1572231054305999</c:v>
                </c:pt>
                <c:pt idx="141">
                  <c:v>1.15722703933715</c:v>
                </c:pt>
                <c:pt idx="142">
                  <c:v>1.15840792655944</c:v>
                </c:pt>
                <c:pt idx="143">
                  <c:v>1.15785801410675</c:v>
                </c:pt>
                <c:pt idx="144">
                  <c:v>1.1578459739685001</c:v>
                </c:pt>
                <c:pt idx="145">
                  <c:v>1.15707719326019</c:v>
                </c:pt>
                <c:pt idx="146">
                  <c:v>1.15703892707824</c:v>
                </c:pt>
                <c:pt idx="147">
                  <c:v>1.1579563617706199</c:v>
                </c:pt>
                <c:pt idx="148">
                  <c:v>1.1577129364013601</c:v>
                </c:pt>
                <c:pt idx="149">
                  <c:v>1.1571365594863801</c:v>
                </c:pt>
                <c:pt idx="150">
                  <c:v>1.1573690176010101</c:v>
                </c:pt>
                <c:pt idx="151">
                  <c:v>1.15813648700714</c:v>
                </c:pt>
                <c:pt idx="152">
                  <c:v>1.15746438503265</c:v>
                </c:pt>
                <c:pt idx="153">
                  <c:v>1.1571849584579399</c:v>
                </c:pt>
                <c:pt idx="154">
                  <c:v>1.1584720611572199</c:v>
                </c:pt>
                <c:pt idx="155">
                  <c:v>1.15837562084198</c:v>
                </c:pt>
                <c:pt idx="156">
                  <c:v>1.1572902202606199</c:v>
                </c:pt>
                <c:pt idx="157">
                  <c:v>1.1574723720550499</c:v>
                </c:pt>
                <c:pt idx="158">
                  <c:v>1.1584403514862001</c:v>
                </c:pt>
                <c:pt idx="159">
                  <c:v>1.1576886177062899</c:v>
                </c:pt>
                <c:pt idx="160">
                  <c:v>1.1572467088699301</c:v>
                </c:pt>
                <c:pt idx="161">
                  <c:v>1.1581283807754501</c:v>
                </c:pt>
                <c:pt idx="162">
                  <c:v>1.15824270248413</c:v>
                </c:pt>
                <c:pt idx="163">
                  <c:v>1.1575132608413601</c:v>
                </c:pt>
                <c:pt idx="164">
                  <c:v>1.1577066183090201</c:v>
                </c:pt>
                <c:pt idx="165">
                  <c:v>1.1581276655197099</c:v>
                </c:pt>
                <c:pt idx="166">
                  <c:v>1.15779840946197</c:v>
                </c:pt>
                <c:pt idx="167">
                  <c:v>1.1577001810073799</c:v>
                </c:pt>
                <c:pt idx="168">
                  <c:v>1.1580173969268699</c:v>
                </c:pt>
                <c:pt idx="169">
                  <c:v>1.15794885158538</c:v>
                </c:pt>
                <c:pt idx="170">
                  <c:v>1.15779280662536</c:v>
                </c:pt>
                <c:pt idx="171">
                  <c:v>1.1578509807586601</c:v>
                </c:pt>
                <c:pt idx="172">
                  <c:v>1.1579855680465601</c:v>
                </c:pt>
                <c:pt idx="173">
                  <c:v>1.15781605243682</c:v>
                </c:pt>
                <c:pt idx="174">
                  <c:v>1.157919049263</c:v>
                </c:pt>
                <c:pt idx="175">
                  <c:v>1.1579289436340301</c:v>
                </c:pt>
                <c:pt idx="176">
                  <c:v>1.15787553787231</c:v>
                </c:pt>
                <c:pt idx="177">
                  <c:v>1.15787518024444</c:v>
                </c:pt>
                <c:pt idx="178">
                  <c:v>1.15793752670288</c:v>
                </c:pt>
                <c:pt idx="179">
                  <c:v>1.15789210796356</c:v>
                </c:pt>
                <c:pt idx="180">
                  <c:v>1.15788674354553</c:v>
                </c:pt>
                <c:pt idx="181">
                  <c:v>1.1579562425613401</c:v>
                </c:pt>
                <c:pt idx="182">
                  <c:v>1.15789365768432</c:v>
                </c:pt>
                <c:pt idx="183">
                  <c:v>1.15789866447448</c:v>
                </c:pt>
                <c:pt idx="184">
                  <c:v>1.15791547298431</c:v>
                </c:pt>
                <c:pt idx="185">
                  <c:v>1.1578691005706701</c:v>
                </c:pt>
                <c:pt idx="186">
                  <c:v>1.15787672996521</c:v>
                </c:pt>
                <c:pt idx="187">
                  <c:v>1.1578344106674101</c:v>
                </c:pt>
                <c:pt idx="188">
                  <c:v>1.1579105854034399</c:v>
                </c:pt>
                <c:pt idx="189">
                  <c:v>1.1579073667526201</c:v>
                </c:pt>
                <c:pt idx="190">
                  <c:v>1.15791416168212</c:v>
                </c:pt>
                <c:pt idx="191">
                  <c:v>1.15788066387176</c:v>
                </c:pt>
                <c:pt idx="192">
                  <c:v>1.1579240560531601</c:v>
                </c:pt>
                <c:pt idx="193">
                  <c:v>1.1579408645629801</c:v>
                </c:pt>
                <c:pt idx="194">
                  <c:v>1.1579430103302</c:v>
                </c:pt>
                <c:pt idx="195">
                  <c:v>1.15789282321929</c:v>
                </c:pt>
                <c:pt idx="196">
                  <c:v>1.1578847169876001</c:v>
                </c:pt>
                <c:pt idx="197">
                  <c:v>1.1579226255416799</c:v>
                </c:pt>
                <c:pt idx="198">
                  <c:v>1.1578738689422601</c:v>
                </c:pt>
                <c:pt idx="199">
                  <c:v>1.15795338153839</c:v>
                </c:pt>
                <c:pt idx="200">
                  <c:v>1.1579128503799401</c:v>
                </c:pt>
                <c:pt idx="201">
                  <c:v>1.1579113006591699</c:v>
                </c:pt>
                <c:pt idx="202">
                  <c:v>1.1579098701477</c:v>
                </c:pt>
                <c:pt idx="203">
                  <c:v>1.1578897237777701</c:v>
                </c:pt>
                <c:pt idx="204">
                  <c:v>1.15791535377502</c:v>
                </c:pt>
                <c:pt idx="205">
                  <c:v>1.15792119503021</c:v>
                </c:pt>
                <c:pt idx="206">
                  <c:v>1.1579014062881401</c:v>
                </c:pt>
                <c:pt idx="207">
                  <c:v>1.15790259838104</c:v>
                </c:pt>
                <c:pt idx="208">
                  <c:v>1.1579229831695499</c:v>
                </c:pt>
                <c:pt idx="209">
                  <c:v>1.1578677892684901</c:v>
                </c:pt>
                <c:pt idx="210">
                  <c:v>1.1578854322433401</c:v>
                </c:pt>
                <c:pt idx="211">
                  <c:v>1.1579402685165401</c:v>
                </c:pt>
                <c:pt idx="212">
                  <c:v>1.15811443328857</c:v>
                </c:pt>
                <c:pt idx="213">
                  <c:v>1.1579165458679199</c:v>
                </c:pt>
                <c:pt idx="214">
                  <c:v>1.15796422958374</c:v>
                </c:pt>
                <c:pt idx="215">
                  <c:v>1.15793120861053</c:v>
                </c:pt>
                <c:pt idx="216">
                  <c:v>1.1578550338745099</c:v>
                </c:pt>
                <c:pt idx="217">
                  <c:v>1.1578732728958101</c:v>
                </c:pt>
                <c:pt idx="218">
                  <c:v>1.1579006910323999</c:v>
                </c:pt>
                <c:pt idx="219">
                  <c:v>1.1578017473220801</c:v>
                </c:pt>
                <c:pt idx="220">
                  <c:v>1.1577123403549101</c:v>
                </c:pt>
                <c:pt idx="221">
                  <c:v>1.15779304504394</c:v>
                </c:pt>
                <c:pt idx="222">
                  <c:v>1.15772604942321</c:v>
                </c:pt>
                <c:pt idx="223">
                  <c:v>1.1576681137084901</c:v>
                </c:pt>
                <c:pt idx="224">
                  <c:v>1.1576284170150699</c:v>
                </c:pt>
                <c:pt idx="225">
                  <c:v>1.15759801864624</c:v>
                </c:pt>
                <c:pt idx="226">
                  <c:v>1.1574469804763701</c:v>
                </c:pt>
                <c:pt idx="227">
                  <c:v>1.15735399723052</c:v>
                </c:pt>
                <c:pt idx="228">
                  <c:v>1.15738761425018</c:v>
                </c:pt>
                <c:pt idx="229">
                  <c:v>1.1572321653366</c:v>
                </c:pt>
                <c:pt idx="230">
                  <c:v>1.1571362018585201</c:v>
                </c:pt>
                <c:pt idx="231">
                  <c:v>1.1571729183196999</c:v>
                </c:pt>
                <c:pt idx="232">
                  <c:v>1.15707063674926</c:v>
                </c:pt>
                <c:pt idx="233">
                  <c:v>1.15694952011108</c:v>
                </c:pt>
                <c:pt idx="234">
                  <c:v>1.15687215328216</c:v>
                </c:pt>
                <c:pt idx="235">
                  <c:v>1.1567511558532699</c:v>
                </c:pt>
                <c:pt idx="236">
                  <c:v>1.1567130088806099</c:v>
                </c:pt>
                <c:pt idx="237">
                  <c:v>1.1566083431243801</c:v>
                </c:pt>
                <c:pt idx="238">
                  <c:v>1.1565740108489899</c:v>
                </c:pt>
                <c:pt idx="239">
                  <c:v>1.15646159648895</c:v>
                </c:pt>
                <c:pt idx="240">
                  <c:v>1.1563861370086601</c:v>
                </c:pt>
                <c:pt idx="241">
                  <c:v>1.15629363059997</c:v>
                </c:pt>
                <c:pt idx="242">
                  <c:v>1.1562758684158301</c:v>
                </c:pt>
                <c:pt idx="243">
                  <c:v>1.1562182903289699</c:v>
                </c:pt>
                <c:pt idx="244">
                  <c:v>1.1561515331268299</c:v>
                </c:pt>
                <c:pt idx="245">
                  <c:v>1.1560076475143399</c:v>
                </c:pt>
                <c:pt idx="246">
                  <c:v>1.1557103395462001</c:v>
                </c:pt>
                <c:pt idx="247">
                  <c:v>1.1557861566543499</c:v>
                </c:pt>
                <c:pt idx="248">
                  <c:v>1.15587890148162</c:v>
                </c:pt>
                <c:pt idx="249">
                  <c:v>1.1556701660156199</c:v>
                </c:pt>
                <c:pt idx="250">
                  <c:v>1.15573477745056</c:v>
                </c:pt>
                <c:pt idx="251">
                  <c:v>1.1558189392089799</c:v>
                </c:pt>
                <c:pt idx="252">
                  <c:v>1.1556978225707999</c:v>
                </c:pt>
                <c:pt idx="253">
                  <c:v>1.1557642221450799</c:v>
                </c:pt>
                <c:pt idx="254">
                  <c:v>1.1558312177657999</c:v>
                </c:pt>
                <c:pt idx="255">
                  <c:v>1.1556931734085001</c:v>
                </c:pt>
                <c:pt idx="256">
                  <c:v>1.15571105480194</c:v>
                </c:pt>
                <c:pt idx="257">
                  <c:v>1.1557314395904501</c:v>
                </c:pt>
                <c:pt idx="258">
                  <c:v>1.15574562549591</c:v>
                </c:pt>
                <c:pt idx="259">
                  <c:v>1.1556825637817301</c:v>
                </c:pt>
                <c:pt idx="260">
                  <c:v>1.15575528144836</c:v>
                </c:pt>
                <c:pt idx="261">
                  <c:v>1.15570640563964</c:v>
                </c:pt>
                <c:pt idx="262">
                  <c:v>1.1557202339172301</c:v>
                </c:pt>
                <c:pt idx="263">
                  <c:v>1.15569984912872</c:v>
                </c:pt>
                <c:pt idx="264">
                  <c:v>1.15566170215606</c:v>
                </c:pt>
                <c:pt idx="265">
                  <c:v>1.1557143926620399</c:v>
                </c:pt>
                <c:pt idx="266">
                  <c:v>1.1557476520538299</c:v>
                </c:pt>
                <c:pt idx="267">
                  <c:v>1.15576148033142</c:v>
                </c:pt>
                <c:pt idx="268">
                  <c:v>1.1557207107543901</c:v>
                </c:pt>
                <c:pt idx="269">
                  <c:v>1.1557139158248899</c:v>
                </c:pt>
                <c:pt idx="270">
                  <c:v>1.1557420492172199</c:v>
                </c:pt>
                <c:pt idx="271">
                  <c:v>1.15577185153961</c:v>
                </c:pt>
                <c:pt idx="272">
                  <c:v>1.15573859214782</c:v>
                </c:pt>
                <c:pt idx="273">
                  <c:v>1.15568375587463</c:v>
                </c:pt>
                <c:pt idx="274">
                  <c:v>1.15577900409698</c:v>
                </c:pt>
                <c:pt idx="275">
                  <c:v>1.15572214126586</c:v>
                </c:pt>
                <c:pt idx="276">
                  <c:v>1.1557323932647701</c:v>
                </c:pt>
                <c:pt idx="277">
                  <c:v>1.15566265583038</c:v>
                </c:pt>
                <c:pt idx="278">
                  <c:v>1.1557091474532999</c:v>
                </c:pt>
                <c:pt idx="279">
                  <c:v>1.15573930740356</c:v>
                </c:pt>
                <c:pt idx="280">
                  <c:v>1.15569972991943</c:v>
                </c:pt>
                <c:pt idx="281">
                  <c:v>1.1557147502899101</c:v>
                </c:pt>
                <c:pt idx="282">
                  <c:v>1.1556810140609699</c:v>
                </c:pt>
                <c:pt idx="283">
                  <c:v>1.1556769609451201</c:v>
                </c:pt>
                <c:pt idx="284">
                  <c:v>1.1557586193084699</c:v>
                </c:pt>
                <c:pt idx="285">
                  <c:v>1.15572249889373</c:v>
                </c:pt>
                <c:pt idx="286">
                  <c:v>1.15574061870574</c:v>
                </c:pt>
                <c:pt idx="287">
                  <c:v>1.1557023525237999</c:v>
                </c:pt>
                <c:pt idx="288">
                  <c:v>1.15572381019592</c:v>
                </c:pt>
                <c:pt idx="289">
                  <c:v>1.1557242870330799</c:v>
                </c:pt>
                <c:pt idx="290">
                  <c:v>1.1557548046112001</c:v>
                </c:pt>
                <c:pt idx="291">
                  <c:v>1.1557270288467401</c:v>
                </c:pt>
                <c:pt idx="292">
                  <c:v>1.1556874513626001</c:v>
                </c:pt>
                <c:pt idx="293">
                  <c:v>1.1557703018188401</c:v>
                </c:pt>
                <c:pt idx="294">
                  <c:v>1.15573954582214</c:v>
                </c:pt>
                <c:pt idx="295">
                  <c:v>1.1556771993637001</c:v>
                </c:pt>
                <c:pt idx="296">
                  <c:v>1.15573346614837</c:v>
                </c:pt>
                <c:pt idx="297">
                  <c:v>1.1557639837264999</c:v>
                </c:pt>
                <c:pt idx="298">
                  <c:v>1.1556829214096001</c:v>
                </c:pt>
                <c:pt idx="299">
                  <c:v>1.15572237968444</c:v>
                </c:pt>
                <c:pt idx="300">
                  <c:v>1.1557104587554901</c:v>
                </c:pt>
                <c:pt idx="301">
                  <c:v>1.1556540727615301</c:v>
                </c:pt>
                <c:pt idx="302">
                  <c:v>1.1557264328002901</c:v>
                </c:pt>
                <c:pt idx="303">
                  <c:v>1.1557151079177801</c:v>
                </c:pt>
                <c:pt idx="304">
                  <c:v>1.15565752983093</c:v>
                </c:pt>
                <c:pt idx="305">
                  <c:v>1.15571749210357</c:v>
                </c:pt>
                <c:pt idx="306">
                  <c:v>1.1557434797286901</c:v>
                </c:pt>
                <c:pt idx="307">
                  <c:v>1.15570640563964</c:v>
                </c:pt>
                <c:pt idx="308">
                  <c:v>1.1557369232177701</c:v>
                </c:pt>
                <c:pt idx="309">
                  <c:v>1.1557586193084699</c:v>
                </c:pt>
                <c:pt idx="310">
                  <c:v>1.15576088428497</c:v>
                </c:pt>
                <c:pt idx="311">
                  <c:v>1.1556829214096001</c:v>
                </c:pt>
                <c:pt idx="312">
                  <c:v>1.1557027101516699</c:v>
                </c:pt>
                <c:pt idx="313">
                  <c:v>1.1556580066680899</c:v>
                </c:pt>
                <c:pt idx="314">
                  <c:v>1.15569996833801</c:v>
                </c:pt>
                <c:pt idx="315">
                  <c:v>1.15573990345001</c:v>
                </c:pt>
                <c:pt idx="316">
                  <c:v>1.15571284294128</c:v>
                </c:pt>
                <c:pt idx="317">
                  <c:v>1.1556804180145199</c:v>
                </c:pt>
                <c:pt idx="318">
                  <c:v>1.1556943655014</c:v>
                </c:pt>
                <c:pt idx="319">
                  <c:v>1.1557259559631301</c:v>
                </c:pt>
                <c:pt idx="320">
                  <c:v>1.1556305885314899</c:v>
                </c:pt>
                <c:pt idx="321">
                  <c:v>1.15568852424621</c:v>
                </c:pt>
                <c:pt idx="322">
                  <c:v>1.15568876266479</c:v>
                </c:pt>
                <c:pt idx="323">
                  <c:v>1.1556605100631701</c:v>
                </c:pt>
                <c:pt idx="324">
                  <c:v>1.1556922197341899</c:v>
                </c:pt>
                <c:pt idx="325">
                  <c:v>1.1557358503341599</c:v>
                </c:pt>
                <c:pt idx="326">
                  <c:v>1.15571808815002</c:v>
                </c:pt>
                <c:pt idx="327">
                  <c:v>1.1557489633560101</c:v>
                </c:pt>
                <c:pt idx="328">
                  <c:v>1.15571618080139</c:v>
                </c:pt>
                <c:pt idx="329">
                  <c:v>1.1556971073150599</c:v>
                </c:pt>
                <c:pt idx="330">
                  <c:v>1.1556868553161599</c:v>
                </c:pt>
                <c:pt idx="331">
                  <c:v>1.1556644439697199</c:v>
                </c:pt>
                <c:pt idx="332">
                  <c:v>1.1556938886642401</c:v>
                </c:pt>
                <c:pt idx="333">
                  <c:v>1.15577900409698</c:v>
                </c:pt>
                <c:pt idx="334">
                  <c:v>1.1556754112243599</c:v>
                </c:pt>
                <c:pt idx="335">
                  <c:v>1.15569984912872</c:v>
                </c:pt>
                <c:pt idx="336">
                  <c:v>1.1557086706161499</c:v>
                </c:pt>
                <c:pt idx="337">
                  <c:v>1.1557730436325</c:v>
                </c:pt>
                <c:pt idx="338">
                  <c:v>1.15567791461944</c:v>
                </c:pt>
                <c:pt idx="339">
                  <c:v>1.1556930541992101</c:v>
                </c:pt>
                <c:pt idx="340">
                  <c:v>1.1557357311248699</c:v>
                </c:pt>
                <c:pt idx="341">
                  <c:v>1.1556879281997601</c:v>
                </c:pt>
                <c:pt idx="342">
                  <c:v>1.1557188034057599</c:v>
                </c:pt>
                <c:pt idx="343">
                  <c:v>1.15572905540466</c:v>
                </c:pt>
                <c:pt idx="344">
                  <c:v>1.1556354761123599</c:v>
                </c:pt>
                <c:pt idx="345">
                  <c:v>1.15569496154785</c:v>
                </c:pt>
                <c:pt idx="346">
                  <c:v>1.15572392940521</c:v>
                </c:pt>
                <c:pt idx="347">
                  <c:v>1.15569043159484</c:v>
                </c:pt>
                <c:pt idx="348">
                  <c:v>1.15576291084289</c:v>
                </c:pt>
                <c:pt idx="349">
                  <c:v>1.1556966304778999</c:v>
                </c:pt>
                <c:pt idx="350">
                  <c:v>1.1557246446609399</c:v>
                </c:pt>
                <c:pt idx="351">
                  <c:v>1.1557199954986499</c:v>
                </c:pt>
                <c:pt idx="352">
                  <c:v>1.1557431221008301</c:v>
                </c:pt>
                <c:pt idx="353">
                  <c:v>1.1557101011276201</c:v>
                </c:pt>
                <c:pt idx="354">
                  <c:v>1.1557198762893599</c:v>
                </c:pt>
                <c:pt idx="355">
                  <c:v>1.15572357177734</c:v>
                </c:pt>
                <c:pt idx="356">
                  <c:v>1.1557524204254099</c:v>
                </c:pt>
                <c:pt idx="357">
                  <c:v>1.15573406219482</c:v>
                </c:pt>
                <c:pt idx="358">
                  <c:v>1.15565133094787</c:v>
                </c:pt>
                <c:pt idx="359">
                  <c:v>1.1557257175445499</c:v>
                </c:pt>
                <c:pt idx="360">
                  <c:v>1.15566229820251</c:v>
                </c:pt>
                <c:pt idx="361">
                  <c:v>1.15572249889373</c:v>
                </c:pt>
                <c:pt idx="362">
                  <c:v>1.1557245254516599</c:v>
                </c:pt>
                <c:pt idx="363">
                  <c:v>1.1556884050369201</c:v>
                </c:pt>
                <c:pt idx="364">
                  <c:v>1.1557270288467401</c:v>
                </c:pt>
                <c:pt idx="365">
                  <c:v>1.15574610233306</c:v>
                </c:pt>
                <c:pt idx="366">
                  <c:v>1.1557253599166799</c:v>
                </c:pt>
                <c:pt idx="367">
                  <c:v>1.1556634902954099</c:v>
                </c:pt>
                <c:pt idx="368">
                  <c:v>1.1556539535522401</c:v>
                </c:pt>
                <c:pt idx="369">
                  <c:v>1.15568959712982</c:v>
                </c:pt>
                <c:pt idx="370">
                  <c:v>1.15564012527465</c:v>
                </c:pt>
                <c:pt idx="371">
                  <c:v>1.1556986570358201</c:v>
                </c:pt>
                <c:pt idx="372">
                  <c:v>1.15572774410247</c:v>
                </c:pt>
                <c:pt idx="373">
                  <c:v>1.15567314624786</c:v>
                </c:pt>
                <c:pt idx="374">
                  <c:v>1.1557241678237899</c:v>
                </c:pt>
                <c:pt idx="375">
                  <c:v>1.1556590795516899</c:v>
                </c:pt>
                <c:pt idx="376">
                  <c:v>1.1556539535522401</c:v>
                </c:pt>
                <c:pt idx="377">
                  <c:v>1.15564095973968</c:v>
                </c:pt>
                <c:pt idx="378">
                  <c:v>1.1556751728057799</c:v>
                </c:pt>
                <c:pt idx="379">
                  <c:v>1.1556810140609699</c:v>
                </c:pt>
                <c:pt idx="380">
                  <c:v>1.1556971073150599</c:v>
                </c:pt>
                <c:pt idx="381">
                  <c:v>1.15570592880249</c:v>
                </c:pt>
                <c:pt idx="382">
                  <c:v>1.15571093559265</c:v>
                </c:pt>
                <c:pt idx="383">
                  <c:v>1.15567851066589</c:v>
                </c:pt>
                <c:pt idx="384">
                  <c:v>1.155646443367</c:v>
                </c:pt>
                <c:pt idx="385">
                  <c:v>1.1556549072265601</c:v>
                </c:pt>
                <c:pt idx="386">
                  <c:v>1.1556783914566</c:v>
                </c:pt>
                <c:pt idx="387">
                  <c:v>1.15568935871124</c:v>
                </c:pt>
                <c:pt idx="388">
                  <c:v>1.15568959712982</c:v>
                </c:pt>
                <c:pt idx="389">
                  <c:v>1.1556688547134399</c:v>
                </c:pt>
                <c:pt idx="390">
                  <c:v>1.15567803382873</c:v>
                </c:pt>
                <c:pt idx="391">
                  <c:v>1.1556533575057899</c:v>
                </c:pt>
                <c:pt idx="392">
                  <c:v>1.1557085514068599</c:v>
                </c:pt>
                <c:pt idx="393">
                  <c:v>1.15565633773803</c:v>
                </c:pt>
                <c:pt idx="394">
                  <c:v>1.1556669473648</c:v>
                </c:pt>
                <c:pt idx="395">
                  <c:v>1.15570020675659</c:v>
                </c:pt>
                <c:pt idx="396">
                  <c:v>1.1556158065795801</c:v>
                </c:pt>
                <c:pt idx="397">
                  <c:v>1.1556593179702701</c:v>
                </c:pt>
                <c:pt idx="398">
                  <c:v>1.15566086769104</c:v>
                </c:pt>
                <c:pt idx="399">
                  <c:v>1.1557025909423799</c:v>
                </c:pt>
                <c:pt idx="400">
                  <c:v>1.1556645631790099</c:v>
                </c:pt>
                <c:pt idx="401">
                  <c:v>1.1556566953659</c:v>
                </c:pt>
                <c:pt idx="402">
                  <c:v>1.15565085411071</c:v>
                </c:pt>
                <c:pt idx="403">
                  <c:v>1.1557271480560301</c:v>
                </c:pt>
                <c:pt idx="404">
                  <c:v>1.1556706428527801</c:v>
                </c:pt>
                <c:pt idx="405">
                  <c:v>1.1556262969970701</c:v>
                </c:pt>
                <c:pt idx="406">
                  <c:v>1.1556434631347601</c:v>
                </c:pt>
                <c:pt idx="407">
                  <c:v>1.15572965145111</c:v>
                </c:pt>
                <c:pt idx="408">
                  <c:v>1.1556926965713501</c:v>
                </c:pt>
                <c:pt idx="409">
                  <c:v>1.15563380718231</c:v>
                </c:pt>
                <c:pt idx="410">
                  <c:v>1.1556738615036</c:v>
                </c:pt>
                <c:pt idx="411">
                  <c:v>1.1556744575500399</c:v>
                </c:pt>
                <c:pt idx="412">
                  <c:v>1.1556819677352901</c:v>
                </c:pt>
                <c:pt idx="413">
                  <c:v>1.1557145118713299</c:v>
                </c:pt>
                <c:pt idx="414">
                  <c:v>1.1556886434555</c:v>
                </c:pt>
                <c:pt idx="415">
                  <c:v>1.15566301345825</c:v>
                </c:pt>
                <c:pt idx="416">
                  <c:v>1.15571224689483</c:v>
                </c:pt>
                <c:pt idx="417">
                  <c:v>1.1556261777877801</c:v>
                </c:pt>
                <c:pt idx="418">
                  <c:v>1.15570104122161</c:v>
                </c:pt>
                <c:pt idx="419">
                  <c:v>1.1556637287139799</c:v>
                </c:pt>
                <c:pt idx="420">
                  <c:v>1.1556984186172401</c:v>
                </c:pt>
                <c:pt idx="421">
                  <c:v>1.15566205978393</c:v>
                </c:pt>
                <c:pt idx="422">
                  <c:v>1.15571224689483</c:v>
                </c:pt>
                <c:pt idx="423">
                  <c:v>1.15565133094787</c:v>
                </c:pt>
                <c:pt idx="424">
                  <c:v>1.1556862592697099</c:v>
                </c:pt>
                <c:pt idx="425">
                  <c:v>1.1556768417358301</c:v>
                </c:pt>
                <c:pt idx="426">
                  <c:v>1.1556205749511701</c:v>
                </c:pt>
                <c:pt idx="427">
                  <c:v>1.15571773052215</c:v>
                </c:pt>
                <c:pt idx="428">
                  <c:v>1.1557043790817201</c:v>
                </c:pt>
                <c:pt idx="429">
                  <c:v>1.15570080280303</c:v>
                </c:pt>
                <c:pt idx="430">
                  <c:v>1.1557359695434499</c:v>
                </c:pt>
                <c:pt idx="431">
                  <c:v>1.1556752920150699</c:v>
                </c:pt>
                <c:pt idx="432">
                  <c:v>1.1556876897811801</c:v>
                </c:pt>
                <c:pt idx="433">
                  <c:v>1.1556661128997801</c:v>
                </c:pt>
                <c:pt idx="434">
                  <c:v>1.15565598011016</c:v>
                </c:pt>
                <c:pt idx="435">
                  <c:v>1.1556822061538601</c:v>
                </c:pt>
                <c:pt idx="436">
                  <c:v>1.15563404560089</c:v>
                </c:pt>
                <c:pt idx="437">
                  <c:v>1.1556315422058101</c:v>
                </c:pt>
                <c:pt idx="438">
                  <c:v>1.15562391281127</c:v>
                </c:pt>
                <c:pt idx="439">
                  <c:v>1.1556764841079701</c:v>
                </c:pt>
                <c:pt idx="440">
                  <c:v>1.15567302703857</c:v>
                </c:pt>
                <c:pt idx="441">
                  <c:v>1.1556465625762899</c:v>
                </c:pt>
                <c:pt idx="442">
                  <c:v>1.15565693378448</c:v>
                </c:pt>
                <c:pt idx="443">
                  <c:v>1.1556859016418399</c:v>
                </c:pt>
                <c:pt idx="444">
                  <c:v>1.1556643247604299</c:v>
                </c:pt>
                <c:pt idx="445">
                  <c:v>1.1556593179702701</c:v>
                </c:pt>
                <c:pt idx="446">
                  <c:v>1.15561747550964</c:v>
                </c:pt>
                <c:pt idx="447">
                  <c:v>1.15565705299377</c:v>
                </c:pt>
                <c:pt idx="448">
                  <c:v>1.1556857824325499</c:v>
                </c:pt>
                <c:pt idx="449">
                  <c:v>1.15570020675659</c:v>
                </c:pt>
                <c:pt idx="450">
                  <c:v>1.1556819677352901</c:v>
                </c:pt>
                <c:pt idx="451">
                  <c:v>1.1556468009948699</c:v>
                </c:pt>
                <c:pt idx="452">
                  <c:v>1.1556638479232699</c:v>
                </c:pt>
                <c:pt idx="453">
                  <c:v>1.15566647052764</c:v>
                </c:pt>
                <c:pt idx="454">
                  <c:v>1.1556600332260101</c:v>
                </c:pt>
                <c:pt idx="455">
                  <c:v>1.1556526422500599</c:v>
                </c:pt>
                <c:pt idx="456">
                  <c:v>1.1557199954986499</c:v>
                </c:pt>
                <c:pt idx="457">
                  <c:v>1.1557313203811601</c:v>
                </c:pt>
                <c:pt idx="458">
                  <c:v>1.1556748151779099</c:v>
                </c:pt>
                <c:pt idx="459">
                  <c:v>1.1556646823882999</c:v>
                </c:pt>
                <c:pt idx="460">
                  <c:v>1.15567243099212</c:v>
                </c:pt>
                <c:pt idx="461">
                  <c:v>1.15572297573089</c:v>
                </c:pt>
                <c:pt idx="462">
                  <c:v>1.1556762456893901</c:v>
                </c:pt>
                <c:pt idx="463">
                  <c:v>1.1556655168533301</c:v>
                </c:pt>
                <c:pt idx="464">
                  <c:v>1.15561699867248</c:v>
                </c:pt>
                <c:pt idx="465">
                  <c:v>1.15567743778228</c:v>
                </c:pt>
                <c:pt idx="466">
                  <c:v>1.1556841135025</c:v>
                </c:pt>
                <c:pt idx="467">
                  <c:v>1.15572369098663</c:v>
                </c:pt>
                <c:pt idx="468">
                  <c:v>1.15570080280303</c:v>
                </c:pt>
                <c:pt idx="469">
                  <c:v>1.15569555759429</c:v>
                </c:pt>
                <c:pt idx="470">
                  <c:v>1.15565526485443</c:v>
                </c:pt>
                <c:pt idx="471">
                  <c:v>1.1556466817855799</c:v>
                </c:pt>
                <c:pt idx="472">
                  <c:v>1.1556251049041699</c:v>
                </c:pt>
                <c:pt idx="473">
                  <c:v>1.1557487249374301</c:v>
                </c:pt>
                <c:pt idx="474">
                  <c:v>1.15564453601837</c:v>
                </c:pt>
                <c:pt idx="475">
                  <c:v>1.1556584835052399</c:v>
                </c:pt>
                <c:pt idx="476">
                  <c:v>1.1556860208511299</c:v>
                </c:pt>
                <c:pt idx="477">
                  <c:v>1.1556648015975901</c:v>
                </c:pt>
                <c:pt idx="478">
                  <c:v>1.1556913852691599</c:v>
                </c:pt>
                <c:pt idx="479">
                  <c:v>1.1556494235992401</c:v>
                </c:pt>
                <c:pt idx="480">
                  <c:v>1.15566217899322</c:v>
                </c:pt>
                <c:pt idx="481">
                  <c:v>1.15565705299377</c:v>
                </c:pt>
                <c:pt idx="482">
                  <c:v>1.1556583642959499</c:v>
                </c:pt>
                <c:pt idx="483">
                  <c:v>1.1556419134139999</c:v>
                </c:pt>
                <c:pt idx="484">
                  <c:v>1.1556755304336499</c:v>
                </c:pt>
                <c:pt idx="485">
                  <c:v>1.1556602716445901</c:v>
                </c:pt>
                <c:pt idx="486">
                  <c:v>1.15563976764678</c:v>
                </c:pt>
                <c:pt idx="487">
                  <c:v>1.1557103395462001</c:v>
                </c:pt>
                <c:pt idx="488">
                  <c:v>1.1556354761123599</c:v>
                </c:pt>
                <c:pt idx="489">
                  <c:v>1.15566837787628</c:v>
                </c:pt>
                <c:pt idx="490">
                  <c:v>1.1556636095046899</c:v>
                </c:pt>
                <c:pt idx="491">
                  <c:v>1.1556669473648</c:v>
                </c:pt>
                <c:pt idx="492">
                  <c:v>1.1556366682052599</c:v>
                </c:pt>
                <c:pt idx="493">
                  <c:v>1.15569519996643</c:v>
                </c:pt>
                <c:pt idx="494">
                  <c:v>1.15566682815551</c:v>
                </c:pt>
                <c:pt idx="495">
                  <c:v>1.15569043159484</c:v>
                </c:pt>
                <c:pt idx="496">
                  <c:v>1.15567815303802</c:v>
                </c:pt>
                <c:pt idx="497">
                  <c:v>1.15564095973968</c:v>
                </c:pt>
                <c:pt idx="498">
                  <c:v>1.1556826829910201</c:v>
                </c:pt>
                <c:pt idx="499">
                  <c:v>1.1556926965713501</c:v>
                </c:pt>
                <c:pt idx="500">
                  <c:v>1.1556265354156401</c:v>
                </c:pt>
                <c:pt idx="501">
                  <c:v>1.15569055080413</c:v>
                </c:pt>
                <c:pt idx="502">
                  <c:v>1.15564060211181</c:v>
                </c:pt>
                <c:pt idx="503">
                  <c:v>1.1556541919708201</c:v>
                </c:pt>
                <c:pt idx="504">
                  <c:v>1.15565085411071</c:v>
                </c:pt>
                <c:pt idx="505">
                  <c:v>1.1556588411331099</c:v>
                </c:pt>
                <c:pt idx="506">
                  <c:v>1.15565025806427</c:v>
                </c:pt>
                <c:pt idx="507">
                  <c:v>1.15563380718231</c:v>
                </c:pt>
                <c:pt idx="508">
                  <c:v>1.1557000875473</c:v>
                </c:pt>
                <c:pt idx="509">
                  <c:v>1.1556584835052399</c:v>
                </c:pt>
                <c:pt idx="510">
                  <c:v>1.1556317806243801</c:v>
                </c:pt>
                <c:pt idx="511">
                  <c:v>1.1556452512741</c:v>
                </c:pt>
                <c:pt idx="512">
                  <c:v>1.1556655168533301</c:v>
                </c:pt>
                <c:pt idx="513">
                  <c:v>1.15562891960144</c:v>
                </c:pt>
                <c:pt idx="514">
                  <c:v>1.1556477546691799</c:v>
                </c:pt>
                <c:pt idx="515">
                  <c:v>1.15570640563964</c:v>
                </c:pt>
                <c:pt idx="516">
                  <c:v>1.1556965112686099</c:v>
                </c:pt>
                <c:pt idx="517">
                  <c:v>1.15570163726806</c:v>
                </c:pt>
                <c:pt idx="518">
                  <c:v>1.1556528806686399</c:v>
                </c:pt>
                <c:pt idx="519">
                  <c:v>1.15569567680358</c:v>
                </c:pt>
                <c:pt idx="520">
                  <c:v>1.1556693315505899</c:v>
                </c:pt>
                <c:pt idx="521">
                  <c:v>1.15567207336425</c:v>
                </c:pt>
                <c:pt idx="522">
                  <c:v>1.15564012527465</c:v>
                </c:pt>
                <c:pt idx="523">
                  <c:v>1.1556371450424101</c:v>
                </c:pt>
                <c:pt idx="524">
                  <c:v>1.15567302703857</c:v>
                </c:pt>
                <c:pt idx="525">
                  <c:v>1.1556971073150599</c:v>
                </c:pt>
                <c:pt idx="526">
                  <c:v>1.15569615364074</c:v>
                </c:pt>
                <c:pt idx="527">
                  <c:v>1.15569019317626</c:v>
                </c:pt>
                <c:pt idx="528">
                  <c:v>1.1556817293167101</c:v>
                </c:pt>
                <c:pt idx="529">
                  <c:v>1.1556259393692001</c:v>
                </c:pt>
                <c:pt idx="530">
                  <c:v>1.1556193828582699</c:v>
                </c:pt>
                <c:pt idx="531">
                  <c:v>1.1556473970413199</c:v>
                </c:pt>
                <c:pt idx="532">
                  <c:v>1.1556882858276301</c:v>
                </c:pt>
                <c:pt idx="533">
                  <c:v>1.1557199954986499</c:v>
                </c:pt>
                <c:pt idx="534">
                  <c:v>1.15565562248229</c:v>
                </c:pt>
                <c:pt idx="535">
                  <c:v>1.1556315422058101</c:v>
                </c:pt>
                <c:pt idx="536">
                  <c:v>1.1556371450424101</c:v>
                </c:pt>
                <c:pt idx="537">
                  <c:v>1.1556367874145499</c:v>
                </c:pt>
                <c:pt idx="538">
                  <c:v>1.1556215286254801</c:v>
                </c:pt>
                <c:pt idx="539">
                  <c:v>1.1556216478347701</c:v>
                </c:pt>
                <c:pt idx="540">
                  <c:v>1.15567278861999</c:v>
                </c:pt>
                <c:pt idx="541">
                  <c:v>1.1556310653686499</c:v>
                </c:pt>
                <c:pt idx="542">
                  <c:v>1.15565168857574</c:v>
                </c:pt>
                <c:pt idx="543">
                  <c:v>1.15563988685607</c:v>
                </c:pt>
                <c:pt idx="544">
                  <c:v>1.1556746959686199</c:v>
                </c:pt>
                <c:pt idx="545">
                  <c:v>1.1556162834167401</c:v>
                </c:pt>
                <c:pt idx="546">
                  <c:v>1.1556529998779199</c:v>
                </c:pt>
                <c:pt idx="547">
                  <c:v>1.15570545196533</c:v>
                </c:pt>
                <c:pt idx="548">
                  <c:v>1.15562975406646</c:v>
                </c:pt>
                <c:pt idx="549">
                  <c:v>1.15569961071014</c:v>
                </c:pt>
                <c:pt idx="550">
                  <c:v>1.1556202173232999</c:v>
                </c:pt>
                <c:pt idx="551">
                  <c:v>1.1556640863418499</c:v>
                </c:pt>
                <c:pt idx="552">
                  <c:v>1.1556984186172401</c:v>
                </c:pt>
                <c:pt idx="553">
                  <c:v>1.15565645694732</c:v>
                </c:pt>
                <c:pt idx="554">
                  <c:v>1.15569007396698</c:v>
                </c:pt>
                <c:pt idx="555">
                  <c:v>1.1556419134139999</c:v>
                </c:pt>
                <c:pt idx="556">
                  <c:v>1.15567970275878</c:v>
                </c:pt>
                <c:pt idx="557">
                  <c:v>1.15568470954895</c:v>
                </c:pt>
                <c:pt idx="558">
                  <c:v>1.1556702852249101</c:v>
                </c:pt>
                <c:pt idx="559">
                  <c:v>1.1556801795959399</c:v>
                </c:pt>
                <c:pt idx="560">
                  <c:v>1.1556426286697301</c:v>
                </c:pt>
                <c:pt idx="561">
                  <c:v>1.1544446945190401</c:v>
                </c:pt>
                <c:pt idx="562">
                  <c:v>1.1554325819015501</c:v>
                </c:pt>
                <c:pt idx="563">
                  <c:v>1.1553281545639</c:v>
                </c:pt>
                <c:pt idx="564">
                  <c:v>1.1551032066345199</c:v>
                </c:pt>
                <c:pt idx="565">
                  <c:v>1.15514481067657</c:v>
                </c:pt>
                <c:pt idx="566">
                  <c:v>1.1553413867950399</c:v>
                </c:pt>
                <c:pt idx="567">
                  <c:v>1.15526175498962</c:v>
                </c:pt>
                <c:pt idx="568">
                  <c:v>1.1552487611770601</c:v>
                </c:pt>
                <c:pt idx="569">
                  <c:v>1.15542900562286</c:v>
                </c:pt>
                <c:pt idx="570">
                  <c:v>1.15532970428466</c:v>
                </c:pt>
                <c:pt idx="571">
                  <c:v>1.15530598163604</c:v>
                </c:pt>
                <c:pt idx="572">
                  <c:v>1.1553761959075901</c:v>
                </c:pt>
                <c:pt idx="573">
                  <c:v>1.15543019771575</c:v>
                </c:pt>
                <c:pt idx="574">
                  <c:v>1.15545606613159</c:v>
                </c:pt>
                <c:pt idx="575">
                  <c:v>1.1554383039474401</c:v>
                </c:pt>
                <c:pt idx="576">
                  <c:v>1.15559411048889</c:v>
                </c:pt>
                <c:pt idx="577">
                  <c:v>1.1555991172790501</c:v>
                </c:pt>
                <c:pt idx="578">
                  <c:v>1.1555912494659399</c:v>
                </c:pt>
                <c:pt idx="579">
                  <c:v>1.1557258367538401</c:v>
                </c:pt>
                <c:pt idx="580">
                  <c:v>1.1557648181915201</c:v>
                </c:pt>
                <c:pt idx="581">
                  <c:v>1.1557646989822301</c:v>
                </c:pt>
                <c:pt idx="582">
                  <c:v>1.15589594841003</c:v>
                </c:pt>
                <c:pt idx="583">
                  <c:v>1.1560380458831701</c:v>
                </c:pt>
                <c:pt idx="584">
                  <c:v>1.15601825714111</c:v>
                </c:pt>
                <c:pt idx="585">
                  <c:v>1.15616226196289</c:v>
                </c:pt>
                <c:pt idx="586">
                  <c:v>1.1561421155929501</c:v>
                </c:pt>
                <c:pt idx="587">
                  <c:v>1.1562856435775699</c:v>
                </c:pt>
                <c:pt idx="588">
                  <c:v>1.1562975645065301</c:v>
                </c:pt>
                <c:pt idx="589">
                  <c:v>1.1564484834671001</c:v>
                </c:pt>
                <c:pt idx="590">
                  <c:v>1.1565142869949301</c:v>
                </c:pt>
                <c:pt idx="591">
                  <c:v>1.1566162109375</c:v>
                </c:pt>
                <c:pt idx="592">
                  <c:v>1.1566581726074201</c:v>
                </c:pt>
                <c:pt idx="593">
                  <c:v>1.1567307710647501</c:v>
                </c:pt>
                <c:pt idx="594">
                  <c:v>1.1567811965942301</c:v>
                </c:pt>
                <c:pt idx="595">
                  <c:v>1.15710544586181</c:v>
                </c:pt>
                <c:pt idx="596">
                  <c:v>1.15703201293945</c:v>
                </c:pt>
                <c:pt idx="597">
                  <c:v>1.1570255756378101</c:v>
                </c:pt>
                <c:pt idx="598">
                  <c:v>1.15710473060607</c:v>
                </c:pt>
                <c:pt idx="599">
                  <c:v>1.1571025848388601</c:v>
                </c:pt>
                <c:pt idx="600">
                  <c:v>1.1571310758590601</c:v>
                </c:pt>
                <c:pt idx="601">
                  <c:v>1.15708291530609</c:v>
                </c:pt>
                <c:pt idx="602">
                  <c:v>1.15710473060607</c:v>
                </c:pt>
                <c:pt idx="603">
                  <c:v>1.1571063995361299</c:v>
                </c:pt>
                <c:pt idx="604">
                  <c:v>1.15709435939788</c:v>
                </c:pt>
                <c:pt idx="605">
                  <c:v>1.1570903062820399</c:v>
                </c:pt>
                <c:pt idx="606">
                  <c:v>1.1571623086929299</c:v>
                </c:pt>
                <c:pt idx="607">
                  <c:v>1.1571130752563401</c:v>
                </c:pt>
                <c:pt idx="608">
                  <c:v>1.15712046623229</c:v>
                </c:pt>
                <c:pt idx="609">
                  <c:v>1.15712225437164</c:v>
                </c:pt>
                <c:pt idx="610">
                  <c:v>1.15708684921264</c:v>
                </c:pt>
                <c:pt idx="611">
                  <c:v>1.1571958065032899</c:v>
                </c:pt>
                <c:pt idx="612">
                  <c:v>1.1571966409683201</c:v>
                </c:pt>
                <c:pt idx="613">
                  <c:v>1.1571739912032999</c:v>
                </c:pt>
                <c:pt idx="614">
                  <c:v>1.15716469287872</c:v>
                </c:pt>
                <c:pt idx="615">
                  <c:v>1.1570885181427</c:v>
                </c:pt>
                <c:pt idx="616">
                  <c:v>1.15712630748748</c:v>
                </c:pt>
                <c:pt idx="617">
                  <c:v>1.1571136713027901</c:v>
                </c:pt>
                <c:pt idx="618">
                  <c:v>1.1571339368820099</c:v>
                </c:pt>
                <c:pt idx="619">
                  <c:v>1.1571230888366699</c:v>
                </c:pt>
                <c:pt idx="620">
                  <c:v>1.1571639776229801</c:v>
                </c:pt>
                <c:pt idx="621">
                  <c:v>1.15710341930389</c:v>
                </c:pt>
                <c:pt idx="622">
                  <c:v>1.1571294069290099</c:v>
                </c:pt>
                <c:pt idx="623">
                  <c:v>1.1571055650711</c:v>
                </c:pt>
                <c:pt idx="624">
                  <c:v>1.15707790851593</c:v>
                </c:pt>
                <c:pt idx="625">
                  <c:v>1.1571396589279099</c:v>
                </c:pt>
                <c:pt idx="626">
                  <c:v>1.15713191032409</c:v>
                </c:pt>
                <c:pt idx="627">
                  <c:v>1.15707790851593</c:v>
                </c:pt>
                <c:pt idx="628">
                  <c:v>1.15711092948913</c:v>
                </c:pt>
                <c:pt idx="629">
                  <c:v>1.15711569786071</c:v>
                </c:pt>
                <c:pt idx="630">
                  <c:v>1.15708339214324</c:v>
                </c:pt>
                <c:pt idx="631">
                  <c:v>1.1600027084350499</c:v>
                </c:pt>
                <c:pt idx="632">
                  <c:v>1.1589392423629701</c:v>
                </c:pt>
                <c:pt idx="633">
                  <c:v>1.1585606336593599</c:v>
                </c:pt>
                <c:pt idx="634">
                  <c:v>1.15885305404663</c:v>
                </c:pt>
                <c:pt idx="635">
                  <c:v>1.1589441299438401</c:v>
                </c:pt>
                <c:pt idx="636">
                  <c:v>1.1581629514694201</c:v>
                </c:pt>
                <c:pt idx="637">
                  <c:v>1.15846920013427</c:v>
                </c:pt>
                <c:pt idx="638">
                  <c:v>1.1592653989791799</c:v>
                </c:pt>
                <c:pt idx="639">
                  <c:v>1.1589043140411299</c:v>
                </c:pt>
                <c:pt idx="640">
                  <c:v>1.1584267616271899</c:v>
                </c:pt>
                <c:pt idx="641">
                  <c:v>1.15895760059356</c:v>
                </c:pt>
                <c:pt idx="642">
                  <c:v>1.1589424610137899</c:v>
                </c:pt>
                <c:pt idx="643">
                  <c:v>1.1583236455917301</c:v>
                </c:pt>
                <c:pt idx="644">
                  <c:v>1.1585454940795801</c:v>
                </c:pt>
                <c:pt idx="645">
                  <c:v>1.15910279750823</c:v>
                </c:pt>
                <c:pt idx="646">
                  <c:v>1.15891468524932</c:v>
                </c:pt>
                <c:pt idx="647">
                  <c:v>1.15854668617248</c:v>
                </c:pt>
                <c:pt idx="648">
                  <c:v>1.15875697135925</c:v>
                </c:pt>
                <c:pt idx="649">
                  <c:v>1.1588393449783301</c:v>
                </c:pt>
                <c:pt idx="650">
                  <c:v>1.15873658657073</c:v>
                </c:pt>
                <c:pt idx="651">
                  <c:v>1.1587556600570601</c:v>
                </c:pt>
                <c:pt idx="652">
                  <c:v>1.1588212251663199</c:v>
                </c:pt>
                <c:pt idx="653">
                  <c:v>1.15880763530731</c:v>
                </c:pt>
                <c:pt idx="654">
                  <c:v>1.1587435007095299</c:v>
                </c:pt>
                <c:pt idx="655">
                  <c:v>1.15874671936035</c:v>
                </c:pt>
                <c:pt idx="656">
                  <c:v>1.15879082679748</c:v>
                </c:pt>
                <c:pt idx="657">
                  <c:v>1.1587650775909399</c:v>
                </c:pt>
                <c:pt idx="658">
                  <c:v>1.15883493423461</c:v>
                </c:pt>
                <c:pt idx="659">
                  <c:v>1.1587998867034901</c:v>
                </c:pt>
                <c:pt idx="660">
                  <c:v>1.15881824493408</c:v>
                </c:pt>
                <c:pt idx="661">
                  <c:v>1.15877950191497</c:v>
                </c:pt>
                <c:pt idx="662">
                  <c:v>1.1587786674499501</c:v>
                </c:pt>
                <c:pt idx="663">
                  <c:v>1.1587380170822099</c:v>
                </c:pt>
                <c:pt idx="664">
                  <c:v>1.1587983369827199</c:v>
                </c:pt>
                <c:pt idx="665">
                  <c:v>1.1587830781936601</c:v>
                </c:pt>
                <c:pt idx="666">
                  <c:v>1.1587494611740099</c:v>
                </c:pt>
                <c:pt idx="667">
                  <c:v>1.1588317155837999</c:v>
                </c:pt>
                <c:pt idx="668">
                  <c:v>1.15877401828765</c:v>
                </c:pt>
                <c:pt idx="669">
                  <c:v>1.1587615013122501</c:v>
                </c:pt>
                <c:pt idx="670">
                  <c:v>1.1587724685668901</c:v>
                </c:pt>
                <c:pt idx="671">
                  <c:v>1.1588002443313501</c:v>
                </c:pt>
                <c:pt idx="672">
                  <c:v>1.15879821777343</c:v>
                </c:pt>
                <c:pt idx="673">
                  <c:v>1.15877509117126</c:v>
                </c:pt>
                <c:pt idx="674">
                  <c:v>1.1587505340576101</c:v>
                </c:pt>
                <c:pt idx="675">
                  <c:v>1.15881395339965</c:v>
                </c:pt>
                <c:pt idx="676">
                  <c:v>1.15877413749694</c:v>
                </c:pt>
                <c:pt idx="677">
                  <c:v>1.1588106155395499</c:v>
                </c:pt>
                <c:pt idx="678">
                  <c:v>1.15882933139801</c:v>
                </c:pt>
                <c:pt idx="679">
                  <c:v>1.15879607200622</c:v>
                </c:pt>
                <c:pt idx="680">
                  <c:v>1.1587492227554299</c:v>
                </c:pt>
                <c:pt idx="681">
                  <c:v>1.15878653526306</c:v>
                </c:pt>
                <c:pt idx="682">
                  <c:v>1.1588156223297099</c:v>
                </c:pt>
                <c:pt idx="683">
                  <c:v>1.1587600708007799</c:v>
                </c:pt>
                <c:pt idx="684">
                  <c:v>1.15885210037231</c:v>
                </c:pt>
                <c:pt idx="685">
                  <c:v>1.15876352787017</c:v>
                </c:pt>
                <c:pt idx="686">
                  <c:v>1.1588041782379099</c:v>
                </c:pt>
                <c:pt idx="687">
                  <c:v>1.15875136852264</c:v>
                </c:pt>
                <c:pt idx="688">
                  <c:v>1.1588362455368</c:v>
                </c:pt>
                <c:pt idx="689">
                  <c:v>1.1587948799133301</c:v>
                </c:pt>
                <c:pt idx="690">
                  <c:v>1.15883636474609</c:v>
                </c:pt>
                <c:pt idx="691">
                  <c:v>1.1588088274002</c:v>
                </c:pt>
                <c:pt idx="692">
                  <c:v>1.1587768793105999</c:v>
                </c:pt>
                <c:pt idx="693">
                  <c:v>1.15876793861389</c:v>
                </c:pt>
                <c:pt idx="694">
                  <c:v>1.15875780582427</c:v>
                </c:pt>
                <c:pt idx="695">
                  <c:v>1.1587835550308201</c:v>
                </c:pt>
                <c:pt idx="696">
                  <c:v>1.15875339508056</c:v>
                </c:pt>
                <c:pt idx="697">
                  <c:v>1.15881288051605</c:v>
                </c:pt>
                <c:pt idx="698">
                  <c:v>1.15876352787017</c:v>
                </c:pt>
                <c:pt idx="699">
                  <c:v>1.1588373184204099</c:v>
                </c:pt>
                <c:pt idx="700">
                  <c:v>1.1587883234023999</c:v>
                </c:pt>
                <c:pt idx="701">
                  <c:v>1.11801958084106</c:v>
                </c:pt>
                <c:pt idx="702">
                  <c:v>1.0484147071838299</c:v>
                </c:pt>
                <c:pt idx="703">
                  <c:v>0.98012685775756803</c:v>
                </c:pt>
                <c:pt idx="704">
                  <c:v>0.92805826663970903</c:v>
                </c:pt>
                <c:pt idx="705">
                  <c:v>0.87795877456664995</c:v>
                </c:pt>
                <c:pt idx="706">
                  <c:v>0.81572198867797796</c:v>
                </c:pt>
                <c:pt idx="707">
                  <c:v>0.75212931632995605</c:v>
                </c:pt>
                <c:pt idx="708">
                  <c:v>0.70612144470214799</c:v>
                </c:pt>
                <c:pt idx="709">
                  <c:v>0.64602750539779596</c:v>
                </c:pt>
                <c:pt idx="710">
                  <c:v>0.58503448963165205</c:v>
                </c:pt>
                <c:pt idx="711">
                  <c:v>0.52708631753921498</c:v>
                </c:pt>
                <c:pt idx="712">
                  <c:v>0.47299832105636502</c:v>
                </c:pt>
                <c:pt idx="713">
                  <c:v>0.413099884986877</c:v>
                </c:pt>
                <c:pt idx="714">
                  <c:v>0.35343584418296797</c:v>
                </c:pt>
                <c:pt idx="715">
                  <c:v>0.2991444170475</c:v>
                </c:pt>
                <c:pt idx="716">
                  <c:v>0.241657689213752</c:v>
                </c:pt>
                <c:pt idx="717">
                  <c:v>0.184158369898796</c:v>
                </c:pt>
                <c:pt idx="718">
                  <c:v>0.12714511156082101</c:v>
                </c:pt>
                <c:pt idx="719">
                  <c:v>7.1067765355110099E-2</c:v>
                </c:pt>
                <c:pt idx="720">
                  <c:v>1.8306147307157499E-2</c:v>
                </c:pt>
                <c:pt idx="721">
                  <c:v>-1.7825290560722299E-2</c:v>
                </c:pt>
                <c:pt idx="722">
                  <c:v>-3.17667424678802E-2</c:v>
                </c:pt>
                <c:pt idx="723">
                  <c:v>-3.8475155830383301E-2</c:v>
                </c:pt>
                <c:pt idx="724">
                  <c:v>-4.37399074435234E-2</c:v>
                </c:pt>
                <c:pt idx="725">
                  <c:v>-5.1551368087530101E-2</c:v>
                </c:pt>
                <c:pt idx="726">
                  <c:v>-5.8178935199975898E-2</c:v>
                </c:pt>
                <c:pt idx="727">
                  <c:v>-6.2385071069002103E-2</c:v>
                </c:pt>
                <c:pt idx="728">
                  <c:v>-6.5720304846763597E-2</c:v>
                </c:pt>
                <c:pt idx="729">
                  <c:v>-6.7819327116012504E-2</c:v>
                </c:pt>
                <c:pt idx="730">
                  <c:v>-6.9267570972442599E-2</c:v>
                </c:pt>
                <c:pt idx="731">
                  <c:v>-6.9664865732192993E-2</c:v>
                </c:pt>
                <c:pt idx="732">
                  <c:v>-6.9657355546951294E-2</c:v>
                </c:pt>
                <c:pt idx="733">
                  <c:v>-6.9676399230957003E-2</c:v>
                </c:pt>
                <c:pt idx="734">
                  <c:v>-6.9715946912765503E-2</c:v>
                </c:pt>
                <c:pt idx="735">
                  <c:v>-6.9686874747276306E-2</c:v>
                </c:pt>
                <c:pt idx="736">
                  <c:v>-6.9710582494735704E-2</c:v>
                </c:pt>
                <c:pt idx="737">
                  <c:v>-6.9747224450111306E-2</c:v>
                </c:pt>
                <c:pt idx="738">
                  <c:v>-6.9727852940559304E-2</c:v>
                </c:pt>
                <c:pt idx="739">
                  <c:v>-6.9723576307296697E-2</c:v>
                </c:pt>
                <c:pt idx="740">
                  <c:v>-6.9724187254905701E-2</c:v>
                </c:pt>
                <c:pt idx="741">
                  <c:v>-6.9775775074958801E-2</c:v>
                </c:pt>
                <c:pt idx="742">
                  <c:v>-6.9741606712341295E-2</c:v>
                </c:pt>
                <c:pt idx="743">
                  <c:v>-6.9769605994224507E-2</c:v>
                </c:pt>
                <c:pt idx="744">
                  <c:v>-6.9752991199493394E-2</c:v>
                </c:pt>
                <c:pt idx="745">
                  <c:v>-6.9821447134017903E-2</c:v>
                </c:pt>
                <c:pt idx="746">
                  <c:v>-6.9783553481101906E-2</c:v>
                </c:pt>
                <c:pt idx="747">
                  <c:v>-6.9781109690666199E-2</c:v>
                </c:pt>
                <c:pt idx="748">
                  <c:v>-6.9822996854782104E-2</c:v>
                </c:pt>
                <c:pt idx="749">
                  <c:v>-6.9769740104675196E-2</c:v>
                </c:pt>
                <c:pt idx="750">
                  <c:v>-6.9793686270713806E-2</c:v>
                </c:pt>
                <c:pt idx="751">
                  <c:v>-6.9813430309295599E-2</c:v>
                </c:pt>
                <c:pt idx="752">
                  <c:v>-6.9753959774970994E-2</c:v>
                </c:pt>
                <c:pt idx="753">
                  <c:v>-6.9789856672286904E-2</c:v>
                </c:pt>
                <c:pt idx="754">
                  <c:v>-6.9811359047889696E-2</c:v>
                </c:pt>
                <c:pt idx="755">
                  <c:v>-6.9830477237701402E-2</c:v>
                </c:pt>
                <c:pt idx="756">
                  <c:v>-6.9818601012229906E-2</c:v>
                </c:pt>
                <c:pt idx="757">
                  <c:v>-6.9834008812904302E-2</c:v>
                </c:pt>
                <c:pt idx="758">
                  <c:v>-6.9856643676757799E-2</c:v>
                </c:pt>
                <c:pt idx="759">
                  <c:v>-6.9841876626014696E-2</c:v>
                </c:pt>
                <c:pt idx="760">
                  <c:v>-6.98424577713012E-2</c:v>
                </c:pt>
                <c:pt idx="761">
                  <c:v>-6.9855213165283203E-2</c:v>
                </c:pt>
                <c:pt idx="762">
                  <c:v>-6.9813519716262804E-2</c:v>
                </c:pt>
                <c:pt idx="763">
                  <c:v>-6.9898918271064703E-2</c:v>
                </c:pt>
                <c:pt idx="764">
                  <c:v>-6.9874435663223197E-2</c:v>
                </c:pt>
                <c:pt idx="765">
                  <c:v>-6.9880202412605202E-2</c:v>
                </c:pt>
                <c:pt idx="766">
                  <c:v>-6.9871783256530706E-2</c:v>
                </c:pt>
                <c:pt idx="767">
                  <c:v>-6.9877997040748596E-2</c:v>
                </c:pt>
                <c:pt idx="768">
                  <c:v>-6.9914281368255601E-2</c:v>
                </c:pt>
                <c:pt idx="769">
                  <c:v>-6.9924846291541998E-2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B-420F-A866-6FD24CBA01A0}"/>
            </c:ext>
          </c:extLst>
        </c:ser>
        <c:ser>
          <c:idx val="2"/>
          <c:order val="2"/>
          <c:tx>
            <c:strRef>
              <c:f>HEBI_motion!$D$1</c:f>
              <c:strCache>
                <c:ptCount val="1"/>
                <c:pt idx="0">
                  <c:v>Shoulder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HEBI_motion!$D$2:$D$771</c:f>
              <c:numCache>
                <c:formatCode>0.000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EB-420F-A866-6FD24CBA01A0}"/>
            </c:ext>
          </c:extLst>
        </c:ser>
        <c:ser>
          <c:idx val="3"/>
          <c:order val="3"/>
          <c:tx>
            <c:strRef>
              <c:f>HEBI_motion!$E$1</c:f>
              <c:strCache>
                <c:ptCount val="1"/>
                <c:pt idx="0">
                  <c:v>Elbow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HEBI_motion!$E$2:$E$771</c:f>
              <c:numCache>
                <c:formatCode>0.000</c:formatCode>
                <c:ptCount val="770"/>
                <c:pt idx="0">
                  <c:v>-3.12742567062377</c:v>
                </c:pt>
                <c:pt idx="1">
                  <c:v>-3.12742567062377</c:v>
                </c:pt>
                <c:pt idx="2">
                  <c:v>-3.12742567062377</c:v>
                </c:pt>
                <c:pt idx="3">
                  <c:v>-3.1298334598541202</c:v>
                </c:pt>
                <c:pt idx="4">
                  <c:v>-3.1317944526672301</c:v>
                </c:pt>
                <c:pt idx="5">
                  <c:v>-3.1323258876800502</c:v>
                </c:pt>
                <c:pt idx="6">
                  <c:v>-3.1327056884765598</c:v>
                </c:pt>
                <c:pt idx="7">
                  <c:v>-3.1327643394470202</c:v>
                </c:pt>
                <c:pt idx="8">
                  <c:v>-3.1328713893890301</c:v>
                </c:pt>
                <c:pt idx="9">
                  <c:v>-3.1329269409179599</c:v>
                </c:pt>
                <c:pt idx="10">
                  <c:v>-3.1329643726348801</c:v>
                </c:pt>
                <c:pt idx="11">
                  <c:v>-3.13315224647521</c:v>
                </c:pt>
                <c:pt idx="12">
                  <c:v>-3.1331424713134699</c:v>
                </c:pt>
                <c:pt idx="13">
                  <c:v>-3.1331303119659402</c:v>
                </c:pt>
                <c:pt idx="14">
                  <c:v>-3.1331753730773899</c:v>
                </c:pt>
                <c:pt idx="15">
                  <c:v>-3.1331396102905198</c:v>
                </c:pt>
                <c:pt idx="16">
                  <c:v>-3.1331794261932302</c:v>
                </c:pt>
                <c:pt idx="17">
                  <c:v>-3.1332044601440399</c:v>
                </c:pt>
                <c:pt idx="18">
                  <c:v>-3.1331663131713801</c:v>
                </c:pt>
                <c:pt idx="19">
                  <c:v>-3.13318514823913</c:v>
                </c:pt>
                <c:pt idx="20">
                  <c:v>-3.1331710815429599</c:v>
                </c:pt>
                <c:pt idx="21">
                  <c:v>-3.1331808567047101</c:v>
                </c:pt>
                <c:pt idx="22">
                  <c:v>-3.1331353187561</c:v>
                </c:pt>
                <c:pt idx="23">
                  <c:v>-3.1331837177276598</c:v>
                </c:pt>
                <c:pt idx="24">
                  <c:v>-3.1331839561462398</c:v>
                </c:pt>
                <c:pt idx="25">
                  <c:v>-3.1332447528839098</c:v>
                </c:pt>
                <c:pt idx="26">
                  <c:v>-3.1331534385681099</c:v>
                </c:pt>
                <c:pt idx="27">
                  <c:v>-3.1331417560577299</c:v>
                </c:pt>
                <c:pt idx="28">
                  <c:v>-3.1331806182861301</c:v>
                </c:pt>
                <c:pt idx="29">
                  <c:v>-3.1332080364227202</c:v>
                </c:pt>
                <c:pt idx="30">
                  <c:v>-3.13316655158996</c:v>
                </c:pt>
                <c:pt idx="31">
                  <c:v>-3.1332142353057799</c:v>
                </c:pt>
                <c:pt idx="32">
                  <c:v>-3.1331682205200102</c:v>
                </c:pt>
                <c:pt idx="33">
                  <c:v>-3.1331622600555402</c:v>
                </c:pt>
                <c:pt idx="34">
                  <c:v>-3.1332318782806299</c:v>
                </c:pt>
                <c:pt idx="35">
                  <c:v>-3.1331758499145499</c:v>
                </c:pt>
                <c:pt idx="36">
                  <c:v>-3.1331903934478702</c:v>
                </c:pt>
                <c:pt idx="37">
                  <c:v>-3.1331520080566402</c:v>
                </c:pt>
                <c:pt idx="38">
                  <c:v>-3.13320589065551</c:v>
                </c:pt>
                <c:pt idx="39">
                  <c:v>-3.1331827640533398</c:v>
                </c:pt>
                <c:pt idx="40">
                  <c:v>-3.1332204341888401</c:v>
                </c:pt>
                <c:pt idx="41">
                  <c:v>-3.1331326961517298</c:v>
                </c:pt>
                <c:pt idx="42">
                  <c:v>-3.1332151889800999</c:v>
                </c:pt>
                <c:pt idx="43">
                  <c:v>-3.1331794261932302</c:v>
                </c:pt>
                <c:pt idx="44">
                  <c:v>-3.13316702842712</c:v>
                </c:pt>
                <c:pt idx="45">
                  <c:v>-3.1331872940063401</c:v>
                </c:pt>
                <c:pt idx="46">
                  <c:v>-3.13315558433532</c:v>
                </c:pt>
                <c:pt idx="47">
                  <c:v>-3.1332023143768302</c:v>
                </c:pt>
                <c:pt idx="48">
                  <c:v>-3.13320541381835</c:v>
                </c:pt>
                <c:pt idx="49">
                  <c:v>-3.13314533233642</c:v>
                </c:pt>
                <c:pt idx="50">
                  <c:v>-3.1331417560577299</c:v>
                </c:pt>
                <c:pt idx="51">
                  <c:v>-3.1331367492675701</c:v>
                </c:pt>
                <c:pt idx="52">
                  <c:v>-3.1332359313964799</c:v>
                </c:pt>
                <c:pt idx="53">
                  <c:v>-3.1331548690795898</c:v>
                </c:pt>
                <c:pt idx="54">
                  <c:v>-3.1332039833068799</c:v>
                </c:pt>
                <c:pt idx="55">
                  <c:v>-3.133145570755</c:v>
                </c:pt>
                <c:pt idx="56">
                  <c:v>-3.1331152915954501</c:v>
                </c:pt>
                <c:pt idx="57">
                  <c:v>-3.13317799568176</c:v>
                </c:pt>
                <c:pt idx="58">
                  <c:v>-3.1331579685211102</c:v>
                </c:pt>
                <c:pt idx="59">
                  <c:v>-3.1331925392150799</c:v>
                </c:pt>
                <c:pt idx="60">
                  <c:v>-3.1331856250762899</c:v>
                </c:pt>
                <c:pt idx="61">
                  <c:v>-3.1332111358642498</c:v>
                </c:pt>
                <c:pt idx="62">
                  <c:v>-3.1331791877746502</c:v>
                </c:pt>
                <c:pt idx="63">
                  <c:v>-3.1331536769866899</c:v>
                </c:pt>
                <c:pt idx="64">
                  <c:v>-3.1331808567047101</c:v>
                </c:pt>
                <c:pt idx="65">
                  <c:v>-3.1332197189331001</c:v>
                </c:pt>
                <c:pt idx="66">
                  <c:v>-3.1331639289855899</c:v>
                </c:pt>
                <c:pt idx="67">
                  <c:v>-3.1331534385681099</c:v>
                </c:pt>
                <c:pt idx="68">
                  <c:v>-3.13320589065551</c:v>
                </c:pt>
                <c:pt idx="69">
                  <c:v>-3.13319540023803</c:v>
                </c:pt>
                <c:pt idx="70">
                  <c:v>-3.1331198215484601</c:v>
                </c:pt>
                <c:pt idx="71">
                  <c:v>-3.1331264972686701</c:v>
                </c:pt>
                <c:pt idx="72">
                  <c:v>-3.1333730220794598</c:v>
                </c:pt>
                <c:pt idx="73">
                  <c:v>-3.1339018344879102</c:v>
                </c:pt>
                <c:pt idx="74">
                  <c:v>-3.1340661048889098</c:v>
                </c:pt>
                <c:pt idx="75">
                  <c:v>-3.1339468955993599</c:v>
                </c:pt>
                <c:pt idx="76">
                  <c:v>-3.1342015266418399</c:v>
                </c:pt>
                <c:pt idx="77">
                  <c:v>-3.1344883441925</c:v>
                </c:pt>
                <c:pt idx="78">
                  <c:v>-3.1344368457794101</c:v>
                </c:pt>
                <c:pt idx="79">
                  <c:v>-3.13453769683837</c:v>
                </c:pt>
                <c:pt idx="80">
                  <c:v>-3.1349754333496</c:v>
                </c:pt>
                <c:pt idx="81">
                  <c:v>-3.1352772712707502</c:v>
                </c:pt>
                <c:pt idx="82">
                  <c:v>-3.1353120803832999</c:v>
                </c:pt>
                <c:pt idx="83">
                  <c:v>-3.1355781555175701</c:v>
                </c:pt>
                <c:pt idx="84">
                  <c:v>-3.1359274387359601</c:v>
                </c:pt>
                <c:pt idx="85">
                  <c:v>-3.13604235649108</c:v>
                </c:pt>
                <c:pt idx="86">
                  <c:v>-3.1362347602844198</c:v>
                </c:pt>
                <c:pt idx="87">
                  <c:v>-3.13668656349182</c:v>
                </c:pt>
                <c:pt idx="88">
                  <c:v>-3.13700270652771</c:v>
                </c:pt>
                <c:pt idx="89">
                  <c:v>-3.1371335983276301</c:v>
                </c:pt>
                <c:pt idx="90">
                  <c:v>-3.1378035545349099</c:v>
                </c:pt>
                <c:pt idx="91">
                  <c:v>-3.1381242275238002</c:v>
                </c:pt>
                <c:pt idx="92">
                  <c:v>-3.1384108066558798</c:v>
                </c:pt>
                <c:pt idx="93">
                  <c:v>-3.1386046409606898</c:v>
                </c:pt>
                <c:pt idx="94">
                  <c:v>-3.1388406753539999</c:v>
                </c:pt>
                <c:pt idx="95">
                  <c:v>-3.13905453681945</c:v>
                </c:pt>
                <c:pt idx="96">
                  <c:v>-3.13934278488159</c:v>
                </c:pt>
                <c:pt idx="97">
                  <c:v>-3.1395406723022399</c:v>
                </c:pt>
                <c:pt idx="98">
                  <c:v>-3.13937044143676</c:v>
                </c:pt>
                <c:pt idx="99">
                  <c:v>-3.1393964290618799</c:v>
                </c:pt>
                <c:pt idx="100">
                  <c:v>-3.1395349502563401</c:v>
                </c:pt>
                <c:pt idx="101">
                  <c:v>-3.1396255493164</c:v>
                </c:pt>
                <c:pt idx="102">
                  <c:v>-3.1395969390869101</c:v>
                </c:pt>
                <c:pt idx="103">
                  <c:v>-3.1396033763885498</c:v>
                </c:pt>
                <c:pt idx="104">
                  <c:v>-3.1395959854125901</c:v>
                </c:pt>
                <c:pt idx="105">
                  <c:v>-3.13962721824646</c:v>
                </c:pt>
                <c:pt idx="106">
                  <c:v>-3.1396522521972599</c:v>
                </c:pt>
                <c:pt idx="107">
                  <c:v>-3.13959336280822</c:v>
                </c:pt>
                <c:pt idx="108">
                  <c:v>-3.1396014690399099</c:v>
                </c:pt>
                <c:pt idx="109">
                  <c:v>-3.1396579742431601</c:v>
                </c:pt>
                <c:pt idx="110">
                  <c:v>-3.1396577358245801</c:v>
                </c:pt>
                <c:pt idx="111">
                  <c:v>-3.1396081447601301</c:v>
                </c:pt>
                <c:pt idx="112">
                  <c:v>-3.1396410465240399</c:v>
                </c:pt>
                <c:pt idx="113">
                  <c:v>-3.1396403312683101</c:v>
                </c:pt>
                <c:pt idx="114">
                  <c:v>-3.1396343708038299</c:v>
                </c:pt>
                <c:pt idx="115">
                  <c:v>-3.1396794319152801</c:v>
                </c:pt>
                <c:pt idx="116">
                  <c:v>-3.13969373703002</c:v>
                </c:pt>
                <c:pt idx="117">
                  <c:v>-3.1396279335021902</c:v>
                </c:pt>
                <c:pt idx="118">
                  <c:v>-3.1396956443786599</c:v>
                </c:pt>
                <c:pt idx="119">
                  <c:v>-3.1396503448486301</c:v>
                </c:pt>
                <c:pt idx="120">
                  <c:v>-3.1396510601043701</c:v>
                </c:pt>
                <c:pt idx="121">
                  <c:v>-3.1397259235382</c:v>
                </c:pt>
                <c:pt idx="122">
                  <c:v>-3.1396794319152801</c:v>
                </c:pt>
                <c:pt idx="123">
                  <c:v>-3.1396691799163801</c:v>
                </c:pt>
                <c:pt idx="124">
                  <c:v>-3.1396446228027299</c:v>
                </c:pt>
                <c:pt idx="125">
                  <c:v>-3.13966488838195</c:v>
                </c:pt>
                <c:pt idx="126">
                  <c:v>-3.1396999359130802</c:v>
                </c:pt>
                <c:pt idx="127">
                  <c:v>-3.13966560363769</c:v>
                </c:pt>
                <c:pt idx="128">
                  <c:v>-3.1396207809448198</c:v>
                </c:pt>
                <c:pt idx="129">
                  <c:v>-3.1396946907043399</c:v>
                </c:pt>
                <c:pt idx="130">
                  <c:v>-3.1396739482879599</c:v>
                </c:pt>
                <c:pt idx="131">
                  <c:v>-3.1396746635436998</c:v>
                </c:pt>
                <c:pt idx="132">
                  <c:v>-3.1396806240081698</c:v>
                </c:pt>
                <c:pt idx="133">
                  <c:v>-3.1397073268890301</c:v>
                </c:pt>
                <c:pt idx="134">
                  <c:v>-3.1396951675414999</c:v>
                </c:pt>
                <c:pt idx="135">
                  <c:v>-3.1396834850311199</c:v>
                </c:pt>
                <c:pt idx="136">
                  <c:v>-3.1397213935852002</c:v>
                </c:pt>
                <c:pt idx="137">
                  <c:v>-3.1397495269775302</c:v>
                </c:pt>
                <c:pt idx="138">
                  <c:v>-3.1397109031677202</c:v>
                </c:pt>
                <c:pt idx="139">
                  <c:v>-3.1396586894989</c:v>
                </c:pt>
                <c:pt idx="140">
                  <c:v>-3.1397464275360099</c:v>
                </c:pt>
                <c:pt idx="141">
                  <c:v>-3.1396577358245801</c:v>
                </c:pt>
                <c:pt idx="142">
                  <c:v>-3.13969850540161</c:v>
                </c:pt>
                <c:pt idx="143">
                  <c:v>-3.1399621963500901</c:v>
                </c:pt>
                <c:pt idx="144">
                  <c:v>-3.1399507522582999</c:v>
                </c:pt>
                <c:pt idx="145">
                  <c:v>-3.1399366855621298</c:v>
                </c:pt>
                <c:pt idx="146">
                  <c:v>-3.1399903297424299</c:v>
                </c:pt>
                <c:pt idx="147">
                  <c:v>-3.13999152183532</c:v>
                </c:pt>
                <c:pt idx="148">
                  <c:v>-3.1399667263031001</c:v>
                </c:pt>
                <c:pt idx="149">
                  <c:v>-3.1399588584899898</c:v>
                </c:pt>
                <c:pt idx="150">
                  <c:v>-3.13998198509216</c:v>
                </c:pt>
                <c:pt idx="151">
                  <c:v>-3.1399588584899898</c:v>
                </c:pt>
                <c:pt idx="152">
                  <c:v>-3.13996362686157</c:v>
                </c:pt>
                <c:pt idx="153">
                  <c:v>-3.13997101783752</c:v>
                </c:pt>
                <c:pt idx="154">
                  <c:v>-3.1399691104888898</c:v>
                </c:pt>
                <c:pt idx="155">
                  <c:v>-3.1399674415588299</c:v>
                </c:pt>
                <c:pt idx="156">
                  <c:v>-3.1400113105773899</c:v>
                </c:pt>
                <c:pt idx="157">
                  <c:v>-3.14000248908996</c:v>
                </c:pt>
                <c:pt idx="158">
                  <c:v>-3.1399598121643</c:v>
                </c:pt>
                <c:pt idx="159">
                  <c:v>-3.1399929523468</c:v>
                </c:pt>
                <c:pt idx="160">
                  <c:v>-3.13995265960693</c:v>
                </c:pt>
                <c:pt idx="161">
                  <c:v>-3.1399984359741202</c:v>
                </c:pt>
                <c:pt idx="162">
                  <c:v>-3.1399867534637398</c:v>
                </c:pt>
                <c:pt idx="163">
                  <c:v>-3.1399743556976301</c:v>
                </c:pt>
                <c:pt idx="164">
                  <c:v>-3.1400084495544398</c:v>
                </c:pt>
                <c:pt idx="165">
                  <c:v>-3.13997030258178</c:v>
                </c:pt>
                <c:pt idx="166">
                  <c:v>-3.1399617195129301</c:v>
                </c:pt>
                <c:pt idx="167">
                  <c:v>-3.13999938964843</c:v>
                </c:pt>
                <c:pt idx="168">
                  <c:v>-3.1399712562561</c:v>
                </c:pt>
                <c:pt idx="169">
                  <c:v>-3.1399579048156698</c:v>
                </c:pt>
                <c:pt idx="170">
                  <c:v>-3.1400070190429599</c:v>
                </c:pt>
                <c:pt idx="171">
                  <c:v>-3.1399872303009002</c:v>
                </c:pt>
                <c:pt idx="172">
                  <c:v>-3.14000368118286</c:v>
                </c:pt>
                <c:pt idx="173">
                  <c:v>-3.1399958133697501</c:v>
                </c:pt>
                <c:pt idx="174">
                  <c:v>-3.1399462223052899</c:v>
                </c:pt>
                <c:pt idx="175">
                  <c:v>-3.1400241851806601</c:v>
                </c:pt>
                <c:pt idx="176">
                  <c:v>-3.13997054100036</c:v>
                </c:pt>
                <c:pt idx="177">
                  <c:v>-3.1399886608123699</c:v>
                </c:pt>
                <c:pt idx="178">
                  <c:v>-3.1399650573730402</c:v>
                </c:pt>
                <c:pt idx="179">
                  <c:v>-3.1399986743927002</c:v>
                </c:pt>
                <c:pt idx="180">
                  <c:v>-3.1399648189544598</c:v>
                </c:pt>
                <c:pt idx="181">
                  <c:v>-3.14004158973693</c:v>
                </c:pt>
                <c:pt idx="182">
                  <c:v>-3.1400134563446001</c:v>
                </c:pt>
                <c:pt idx="183">
                  <c:v>-3.1399765014648402</c:v>
                </c:pt>
                <c:pt idx="184">
                  <c:v>-3.1400279998779199</c:v>
                </c:pt>
                <c:pt idx="185">
                  <c:v>-3.13999223709106</c:v>
                </c:pt>
                <c:pt idx="186">
                  <c:v>-3.1400361061096098</c:v>
                </c:pt>
                <c:pt idx="187">
                  <c:v>-3.14000988006591</c:v>
                </c:pt>
                <c:pt idx="188">
                  <c:v>-3.1399948596954301</c:v>
                </c:pt>
                <c:pt idx="189">
                  <c:v>-3.1399512290954501</c:v>
                </c:pt>
                <c:pt idx="190">
                  <c:v>-3.1400368213653498</c:v>
                </c:pt>
                <c:pt idx="191">
                  <c:v>-3.1399610042571999</c:v>
                </c:pt>
                <c:pt idx="192">
                  <c:v>-3.13998103141784</c:v>
                </c:pt>
                <c:pt idx="193">
                  <c:v>-3.1399781703948899</c:v>
                </c:pt>
                <c:pt idx="194">
                  <c:v>-3.14003562927246</c:v>
                </c:pt>
                <c:pt idx="195">
                  <c:v>-3.1399903297424299</c:v>
                </c:pt>
                <c:pt idx="196">
                  <c:v>-3.1399548053741402</c:v>
                </c:pt>
                <c:pt idx="197">
                  <c:v>-3.1399796009063698</c:v>
                </c:pt>
                <c:pt idx="198">
                  <c:v>-3.13993835449218</c:v>
                </c:pt>
                <c:pt idx="199">
                  <c:v>-3.1399979591369598</c:v>
                </c:pt>
                <c:pt idx="200">
                  <c:v>-3.14002108573913</c:v>
                </c:pt>
                <c:pt idx="201">
                  <c:v>-3.1399738788604701</c:v>
                </c:pt>
                <c:pt idx="202">
                  <c:v>-3.1399867534637398</c:v>
                </c:pt>
                <c:pt idx="203">
                  <c:v>-3.1399884223937899</c:v>
                </c:pt>
                <c:pt idx="204">
                  <c:v>-3.1399831771850502</c:v>
                </c:pt>
                <c:pt idx="205">
                  <c:v>-3.14005446434021</c:v>
                </c:pt>
                <c:pt idx="206">
                  <c:v>-3.1400048732757502</c:v>
                </c:pt>
                <c:pt idx="207">
                  <c:v>-3.1400215625762899</c:v>
                </c:pt>
                <c:pt idx="208">
                  <c:v>-3.1400403976440399</c:v>
                </c:pt>
                <c:pt idx="209">
                  <c:v>-3.1400001049041699</c:v>
                </c:pt>
                <c:pt idx="210">
                  <c:v>-3.1399552822113002</c:v>
                </c:pt>
                <c:pt idx="211">
                  <c:v>-3.1399841308593701</c:v>
                </c:pt>
                <c:pt idx="212">
                  <c:v>-3.05491638183593</c:v>
                </c:pt>
                <c:pt idx="213">
                  <c:v>-2.9916076660156201</c:v>
                </c:pt>
                <c:pt idx="214">
                  <c:v>-2.92592048645019</c:v>
                </c:pt>
                <c:pt idx="215">
                  <c:v>-2.85242748260498</c:v>
                </c:pt>
                <c:pt idx="216">
                  <c:v>-2.78688311576843</c:v>
                </c:pt>
                <c:pt idx="217">
                  <c:v>-2.7203557491302401</c:v>
                </c:pt>
                <c:pt idx="218">
                  <c:v>-2.6543805599212602</c:v>
                </c:pt>
                <c:pt idx="219">
                  <c:v>-2.5949721336364702</c:v>
                </c:pt>
                <c:pt idx="220">
                  <c:v>-2.5291788578033398</c:v>
                </c:pt>
                <c:pt idx="221">
                  <c:v>-2.4558968544006299</c:v>
                </c:pt>
                <c:pt idx="222">
                  <c:v>-2.3890569210052401</c:v>
                </c:pt>
                <c:pt idx="223">
                  <c:v>-2.32125520706176</c:v>
                </c:pt>
                <c:pt idx="224">
                  <c:v>-2.25335192680358</c:v>
                </c:pt>
                <c:pt idx="225">
                  <c:v>-2.1861252784728999</c:v>
                </c:pt>
                <c:pt idx="226">
                  <c:v>-2.1185009479522701</c:v>
                </c:pt>
                <c:pt idx="227">
                  <c:v>-2.05032086372375</c:v>
                </c:pt>
                <c:pt idx="228">
                  <c:v>-1.98195564746856</c:v>
                </c:pt>
                <c:pt idx="229">
                  <c:v>-1.9143767356872501</c:v>
                </c:pt>
                <c:pt idx="230">
                  <c:v>-1.84749102592468</c:v>
                </c:pt>
                <c:pt idx="231">
                  <c:v>-1.7797894477844201</c:v>
                </c:pt>
                <c:pt idx="232">
                  <c:v>-1.7126730680465601</c:v>
                </c:pt>
                <c:pt idx="233">
                  <c:v>-1.6447069644927901</c:v>
                </c:pt>
                <c:pt idx="234">
                  <c:v>-1.5767006874084399</c:v>
                </c:pt>
                <c:pt idx="235">
                  <c:v>-1.50810027122497</c:v>
                </c:pt>
                <c:pt idx="236">
                  <c:v>-1.43932569026947</c:v>
                </c:pt>
                <c:pt idx="237">
                  <c:v>-1.3706516027450499</c:v>
                </c:pt>
                <c:pt idx="238">
                  <c:v>-1.30172967910766</c:v>
                </c:pt>
                <c:pt idx="239">
                  <c:v>-1.2327954769134499</c:v>
                </c:pt>
                <c:pt idx="240">
                  <c:v>-1.16368019580841</c:v>
                </c:pt>
                <c:pt idx="241">
                  <c:v>-1.0928608179092401</c:v>
                </c:pt>
                <c:pt idx="242">
                  <c:v>-1.0272538661956701</c:v>
                </c:pt>
                <c:pt idx="243">
                  <c:v>-0.95891660451889005</c:v>
                </c:pt>
                <c:pt idx="244">
                  <c:v>-0.89024984836578303</c:v>
                </c:pt>
                <c:pt idx="245">
                  <c:v>-0.83500850200652998</c:v>
                </c:pt>
                <c:pt idx="246">
                  <c:v>-0.82615441083908003</c:v>
                </c:pt>
                <c:pt idx="247">
                  <c:v>-0.81950950622558505</c:v>
                </c:pt>
                <c:pt idx="248">
                  <c:v>-0.81167376041412298</c:v>
                </c:pt>
                <c:pt idx="249">
                  <c:v>-0.80597567558288497</c:v>
                </c:pt>
                <c:pt idx="250">
                  <c:v>-0.80092799663543701</c:v>
                </c:pt>
                <c:pt idx="251">
                  <c:v>-0.79740422964096003</c:v>
                </c:pt>
                <c:pt idx="252">
                  <c:v>-0.795734882354736</c:v>
                </c:pt>
                <c:pt idx="253">
                  <c:v>-0.79497051239013605</c:v>
                </c:pt>
                <c:pt idx="254">
                  <c:v>-0.79465162754058805</c:v>
                </c:pt>
                <c:pt idx="255">
                  <c:v>-0.79443103075027399</c:v>
                </c:pt>
                <c:pt idx="256">
                  <c:v>-0.79439926147460904</c:v>
                </c:pt>
                <c:pt idx="257">
                  <c:v>-0.79432898759841897</c:v>
                </c:pt>
                <c:pt idx="258">
                  <c:v>-0.79425209760665805</c:v>
                </c:pt>
                <c:pt idx="259">
                  <c:v>-0.79420471191406194</c:v>
                </c:pt>
                <c:pt idx="260">
                  <c:v>-0.79417741298675504</c:v>
                </c:pt>
                <c:pt idx="261">
                  <c:v>-0.79418569803237904</c:v>
                </c:pt>
                <c:pt idx="262">
                  <c:v>-0.794139623641967</c:v>
                </c:pt>
                <c:pt idx="263">
                  <c:v>-0.79415392875671298</c:v>
                </c:pt>
                <c:pt idx="264">
                  <c:v>-0.79415118694305398</c:v>
                </c:pt>
                <c:pt idx="265">
                  <c:v>-0.79414767026901201</c:v>
                </c:pt>
                <c:pt idx="266">
                  <c:v>-0.79413771629333496</c:v>
                </c:pt>
                <c:pt idx="267">
                  <c:v>-0.79411882162094105</c:v>
                </c:pt>
                <c:pt idx="268">
                  <c:v>-0.79404157400131203</c:v>
                </c:pt>
                <c:pt idx="269">
                  <c:v>-0.79407346248626698</c:v>
                </c:pt>
                <c:pt idx="270">
                  <c:v>-0.79404366016387895</c:v>
                </c:pt>
                <c:pt idx="271">
                  <c:v>-0.79406422376632602</c:v>
                </c:pt>
                <c:pt idx="272">
                  <c:v>-0.79406118392944303</c:v>
                </c:pt>
                <c:pt idx="273">
                  <c:v>-0.79400241374969405</c:v>
                </c:pt>
                <c:pt idx="274">
                  <c:v>-0.79401212930679299</c:v>
                </c:pt>
                <c:pt idx="275">
                  <c:v>-0.79401606321334794</c:v>
                </c:pt>
                <c:pt idx="276">
                  <c:v>-0.79401487112045199</c:v>
                </c:pt>
                <c:pt idx="277">
                  <c:v>-0.79395705461501997</c:v>
                </c:pt>
                <c:pt idx="278">
                  <c:v>-0.79398542642593295</c:v>
                </c:pt>
                <c:pt idx="279">
                  <c:v>-0.79397726058959905</c:v>
                </c:pt>
                <c:pt idx="280">
                  <c:v>-0.79401403665542603</c:v>
                </c:pt>
                <c:pt idx="281">
                  <c:v>-0.79379814863204901</c:v>
                </c:pt>
                <c:pt idx="282">
                  <c:v>-0.79379779100418002</c:v>
                </c:pt>
                <c:pt idx="283">
                  <c:v>-0.793837010860443</c:v>
                </c:pt>
                <c:pt idx="284">
                  <c:v>-0.79377943277358998</c:v>
                </c:pt>
                <c:pt idx="285">
                  <c:v>-0.79377955198287897</c:v>
                </c:pt>
                <c:pt idx="286">
                  <c:v>-0.79373198747634799</c:v>
                </c:pt>
                <c:pt idx="287">
                  <c:v>-0.79376435279846103</c:v>
                </c:pt>
                <c:pt idx="288">
                  <c:v>-0.79369264841079701</c:v>
                </c:pt>
                <c:pt idx="289">
                  <c:v>-0.79369312524795499</c:v>
                </c:pt>
                <c:pt idx="290">
                  <c:v>-0.79369139671325595</c:v>
                </c:pt>
                <c:pt idx="291">
                  <c:v>-0.79369139671325595</c:v>
                </c:pt>
                <c:pt idx="292">
                  <c:v>-0.79366290569305398</c:v>
                </c:pt>
                <c:pt idx="293">
                  <c:v>-0.79369270801544101</c:v>
                </c:pt>
                <c:pt idx="294">
                  <c:v>-0.79367297887802102</c:v>
                </c:pt>
                <c:pt idx="295">
                  <c:v>-0.79370963573455799</c:v>
                </c:pt>
                <c:pt idx="296">
                  <c:v>-0.79366177320480302</c:v>
                </c:pt>
                <c:pt idx="297">
                  <c:v>-0.79360288381576505</c:v>
                </c:pt>
                <c:pt idx="298">
                  <c:v>-0.79360014200210505</c:v>
                </c:pt>
                <c:pt idx="299">
                  <c:v>-0.793620824813842</c:v>
                </c:pt>
                <c:pt idx="300">
                  <c:v>-0.79360103607177701</c:v>
                </c:pt>
                <c:pt idx="301">
                  <c:v>-0.79359233379364003</c:v>
                </c:pt>
                <c:pt idx="302">
                  <c:v>-0.79359614849090498</c:v>
                </c:pt>
                <c:pt idx="303">
                  <c:v>-0.79364150762557895</c:v>
                </c:pt>
                <c:pt idx="304">
                  <c:v>-0.79363077878952004</c:v>
                </c:pt>
                <c:pt idx="305">
                  <c:v>-0.79367363452911299</c:v>
                </c:pt>
                <c:pt idx="306">
                  <c:v>-0.79364055395126298</c:v>
                </c:pt>
                <c:pt idx="307">
                  <c:v>-0.793598413467407</c:v>
                </c:pt>
                <c:pt idx="308">
                  <c:v>-0.79364585876464799</c:v>
                </c:pt>
                <c:pt idx="309">
                  <c:v>-0.79361218214035001</c:v>
                </c:pt>
                <c:pt idx="310">
                  <c:v>-0.79359388351440396</c:v>
                </c:pt>
                <c:pt idx="311">
                  <c:v>-0.79362529516220004</c:v>
                </c:pt>
                <c:pt idx="312">
                  <c:v>-0.79352784156799305</c:v>
                </c:pt>
                <c:pt idx="313">
                  <c:v>-0.79359906911849898</c:v>
                </c:pt>
                <c:pt idx="314">
                  <c:v>-0.79361629486083896</c:v>
                </c:pt>
                <c:pt idx="315">
                  <c:v>-0.79357570409774703</c:v>
                </c:pt>
                <c:pt idx="316">
                  <c:v>-0.79360300302505404</c:v>
                </c:pt>
                <c:pt idx="317">
                  <c:v>-0.79357761144637995</c:v>
                </c:pt>
                <c:pt idx="318">
                  <c:v>-0.79354959726333596</c:v>
                </c:pt>
                <c:pt idx="319">
                  <c:v>-0.79353779554366999</c:v>
                </c:pt>
                <c:pt idx="320">
                  <c:v>-0.79359346628188998</c:v>
                </c:pt>
                <c:pt idx="321">
                  <c:v>-0.79353779554366999</c:v>
                </c:pt>
                <c:pt idx="322">
                  <c:v>-0.79344636201858498</c:v>
                </c:pt>
                <c:pt idx="323">
                  <c:v>-0.79357707500457697</c:v>
                </c:pt>
                <c:pt idx="324">
                  <c:v>-0.79357874393463101</c:v>
                </c:pt>
                <c:pt idx="325">
                  <c:v>-0.79357105493545499</c:v>
                </c:pt>
                <c:pt idx="326">
                  <c:v>-0.79352706670761097</c:v>
                </c:pt>
                <c:pt idx="327">
                  <c:v>-0.79353702068328802</c:v>
                </c:pt>
                <c:pt idx="328">
                  <c:v>-0.79354894161224299</c:v>
                </c:pt>
                <c:pt idx="329">
                  <c:v>-0.79355549812316895</c:v>
                </c:pt>
                <c:pt idx="330">
                  <c:v>-0.79348826408386197</c:v>
                </c:pt>
                <c:pt idx="331">
                  <c:v>-0.79352116584777799</c:v>
                </c:pt>
                <c:pt idx="332">
                  <c:v>-0.79351472854614202</c:v>
                </c:pt>
                <c:pt idx="333">
                  <c:v>-0.79356539249420099</c:v>
                </c:pt>
                <c:pt idx="334">
                  <c:v>-0.79352611303329401</c:v>
                </c:pt>
                <c:pt idx="335">
                  <c:v>-0.79352957010269098</c:v>
                </c:pt>
                <c:pt idx="336">
                  <c:v>-0.79351222515106201</c:v>
                </c:pt>
                <c:pt idx="337">
                  <c:v>-0.79353004693984897</c:v>
                </c:pt>
                <c:pt idx="338">
                  <c:v>-0.79354560375213601</c:v>
                </c:pt>
                <c:pt idx="339">
                  <c:v>-0.79352706670761097</c:v>
                </c:pt>
                <c:pt idx="340">
                  <c:v>-0.79345852136611905</c:v>
                </c:pt>
                <c:pt idx="341">
                  <c:v>-0.79351615905761697</c:v>
                </c:pt>
                <c:pt idx="342">
                  <c:v>-0.79348111152648904</c:v>
                </c:pt>
                <c:pt idx="343">
                  <c:v>-0.79345595836639404</c:v>
                </c:pt>
                <c:pt idx="344">
                  <c:v>-0.79356771707534701</c:v>
                </c:pt>
                <c:pt idx="345">
                  <c:v>-0.79344534873962402</c:v>
                </c:pt>
                <c:pt idx="346">
                  <c:v>-0.79350334405899003</c:v>
                </c:pt>
                <c:pt idx="347">
                  <c:v>-0.79348564147949197</c:v>
                </c:pt>
                <c:pt idx="348">
                  <c:v>-0.79348868131637496</c:v>
                </c:pt>
                <c:pt idx="349">
                  <c:v>-0.79350399971008301</c:v>
                </c:pt>
                <c:pt idx="350">
                  <c:v>-0.79351586103439298</c:v>
                </c:pt>
                <c:pt idx="351">
                  <c:v>-0.79351395368576005</c:v>
                </c:pt>
                <c:pt idx="352">
                  <c:v>-0.79346632957458496</c:v>
                </c:pt>
                <c:pt idx="353">
                  <c:v>-0.79346925020217896</c:v>
                </c:pt>
                <c:pt idx="354">
                  <c:v>-0.79354673624038696</c:v>
                </c:pt>
                <c:pt idx="355">
                  <c:v>-0.79348164796829201</c:v>
                </c:pt>
                <c:pt idx="356">
                  <c:v>-0.79348492622375399</c:v>
                </c:pt>
                <c:pt idx="357">
                  <c:v>-0.79345309734344405</c:v>
                </c:pt>
                <c:pt idx="358">
                  <c:v>-0.79345923662185602</c:v>
                </c:pt>
                <c:pt idx="359">
                  <c:v>-0.79346710443496704</c:v>
                </c:pt>
                <c:pt idx="360">
                  <c:v>-0.793562352657318</c:v>
                </c:pt>
                <c:pt idx="361">
                  <c:v>-0.79350888729095403</c:v>
                </c:pt>
                <c:pt idx="362">
                  <c:v>-0.79347944259643499</c:v>
                </c:pt>
                <c:pt idx="363">
                  <c:v>-0.79344546794891302</c:v>
                </c:pt>
                <c:pt idx="364">
                  <c:v>-0.79348963499069203</c:v>
                </c:pt>
                <c:pt idx="365">
                  <c:v>-0.79347509145736606</c:v>
                </c:pt>
                <c:pt idx="366">
                  <c:v>-0.79347538948059004</c:v>
                </c:pt>
                <c:pt idx="367">
                  <c:v>-0.79334247112274103</c:v>
                </c:pt>
                <c:pt idx="368">
                  <c:v>-0.79333555698394698</c:v>
                </c:pt>
                <c:pt idx="369">
                  <c:v>-0.79326474666595403</c:v>
                </c:pt>
                <c:pt idx="370">
                  <c:v>-0.79328441619873002</c:v>
                </c:pt>
                <c:pt idx="371">
                  <c:v>-0.79325318336486805</c:v>
                </c:pt>
                <c:pt idx="372">
                  <c:v>-0.79321181774139404</c:v>
                </c:pt>
                <c:pt idx="373">
                  <c:v>-0.79317522048950195</c:v>
                </c:pt>
                <c:pt idx="374">
                  <c:v>-0.79319304227828902</c:v>
                </c:pt>
                <c:pt idx="375">
                  <c:v>-0.79320693016052202</c:v>
                </c:pt>
                <c:pt idx="376">
                  <c:v>-0.79313296079635598</c:v>
                </c:pt>
                <c:pt idx="377">
                  <c:v>-0.79314166307449296</c:v>
                </c:pt>
                <c:pt idx="378">
                  <c:v>-0.79321128129959095</c:v>
                </c:pt>
                <c:pt idx="379">
                  <c:v>-0.79316675662994296</c:v>
                </c:pt>
                <c:pt idx="380">
                  <c:v>-0.79317748546600297</c:v>
                </c:pt>
                <c:pt idx="381">
                  <c:v>-0.79314678907394398</c:v>
                </c:pt>
                <c:pt idx="382">
                  <c:v>-0.79317009449005105</c:v>
                </c:pt>
                <c:pt idx="383">
                  <c:v>-0.79317551851272505</c:v>
                </c:pt>
                <c:pt idx="384">
                  <c:v>-0.79316449165344205</c:v>
                </c:pt>
                <c:pt idx="385">
                  <c:v>-0.79312807321548395</c:v>
                </c:pt>
                <c:pt idx="386">
                  <c:v>-0.79314559698104803</c:v>
                </c:pt>
                <c:pt idx="387">
                  <c:v>-0.79319977760314897</c:v>
                </c:pt>
                <c:pt idx="388">
                  <c:v>-0.79315847158431996</c:v>
                </c:pt>
                <c:pt idx="389">
                  <c:v>-0.79308772087097101</c:v>
                </c:pt>
                <c:pt idx="390">
                  <c:v>-0.79312551021575906</c:v>
                </c:pt>
                <c:pt idx="391">
                  <c:v>-0.79315978288650502</c:v>
                </c:pt>
                <c:pt idx="392">
                  <c:v>-0.793212890625</c:v>
                </c:pt>
                <c:pt idx="393">
                  <c:v>-0.79312098026275601</c:v>
                </c:pt>
                <c:pt idx="394">
                  <c:v>-0.79309868812561002</c:v>
                </c:pt>
                <c:pt idx="395">
                  <c:v>-0.79314756393432595</c:v>
                </c:pt>
                <c:pt idx="396">
                  <c:v>-0.79316669702529896</c:v>
                </c:pt>
                <c:pt idx="397">
                  <c:v>-0.79308289289474398</c:v>
                </c:pt>
                <c:pt idx="398">
                  <c:v>-0.793163061141967</c:v>
                </c:pt>
                <c:pt idx="399">
                  <c:v>-0.79312849044799805</c:v>
                </c:pt>
                <c:pt idx="400">
                  <c:v>-0.793165743350982</c:v>
                </c:pt>
                <c:pt idx="401">
                  <c:v>-0.79317218065261796</c:v>
                </c:pt>
                <c:pt idx="402">
                  <c:v>-0.79314756393432595</c:v>
                </c:pt>
                <c:pt idx="403">
                  <c:v>-0.79315835237502996</c:v>
                </c:pt>
                <c:pt idx="404">
                  <c:v>-0.79314422607421797</c:v>
                </c:pt>
                <c:pt idx="405">
                  <c:v>-0.79313105344772294</c:v>
                </c:pt>
                <c:pt idx="406">
                  <c:v>-0.793190777301788</c:v>
                </c:pt>
                <c:pt idx="407">
                  <c:v>-0.79311370849609297</c:v>
                </c:pt>
                <c:pt idx="408">
                  <c:v>-0.79311949014663696</c:v>
                </c:pt>
                <c:pt idx="409">
                  <c:v>-0.79313635826110795</c:v>
                </c:pt>
                <c:pt idx="410">
                  <c:v>-0.793137967586517</c:v>
                </c:pt>
                <c:pt idx="411">
                  <c:v>-0.79311424493789595</c:v>
                </c:pt>
                <c:pt idx="412">
                  <c:v>-0.79310452938079801</c:v>
                </c:pt>
                <c:pt idx="413">
                  <c:v>-0.79311954975128096</c:v>
                </c:pt>
                <c:pt idx="414">
                  <c:v>-0.79316383600234897</c:v>
                </c:pt>
                <c:pt idx="415">
                  <c:v>-0.79308933019637995</c:v>
                </c:pt>
                <c:pt idx="416">
                  <c:v>-0.79308909177780096</c:v>
                </c:pt>
                <c:pt idx="417">
                  <c:v>-0.79311442375183105</c:v>
                </c:pt>
                <c:pt idx="418">
                  <c:v>-0.79311424493789595</c:v>
                </c:pt>
                <c:pt idx="419">
                  <c:v>-0.79311156272888095</c:v>
                </c:pt>
                <c:pt idx="420">
                  <c:v>-0.79311233758926303</c:v>
                </c:pt>
                <c:pt idx="421">
                  <c:v>-0.79310363531112604</c:v>
                </c:pt>
                <c:pt idx="422">
                  <c:v>-0.79309433698654097</c:v>
                </c:pt>
                <c:pt idx="423">
                  <c:v>-0.79303157329559304</c:v>
                </c:pt>
                <c:pt idx="424">
                  <c:v>-0.79300677776336603</c:v>
                </c:pt>
                <c:pt idx="425">
                  <c:v>-0.79307758808135898</c:v>
                </c:pt>
                <c:pt idx="426">
                  <c:v>-0.79303288459777799</c:v>
                </c:pt>
                <c:pt idx="427">
                  <c:v>-0.79306715726852395</c:v>
                </c:pt>
                <c:pt idx="428">
                  <c:v>-0.79307633638381902</c:v>
                </c:pt>
                <c:pt idx="429">
                  <c:v>-0.79312360286712602</c:v>
                </c:pt>
                <c:pt idx="430">
                  <c:v>-0.79305773973464899</c:v>
                </c:pt>
                <c:pt idx="431">
                  <c:v>-0.79305022954940796</c:v>
                </c:pt>
                <c:pt idx="432">
                  <c:v>-0.79312866926193204</c:v>
                </c:pt>
                <c:pt idx="433">
                  <c:v>-0.79308032989501898</c:v>
                </c:pt>
                <c:pt idx="434">
                  <c:v>-0.79308050870895297</c:v>
                </c:pt>
                <c:pt idx="435">
                  <c:v>-0.79311382770538297</c:v>
                </c:pt>
                <c:pt idx="436">
                  <c:v>-0.793112933635711</c:v>
                </c:pt>
                <c:pt idx="437">
                  <c:v>-0.79307579994201605</c:v>
                </c:pt>
                <c:pt idx="438">
                  <c:v>-0.79307550191879195</c:v>
                </c:pt>
                <c:pt idx="439">
                  <c:v>-0.79311424493789595</c:v>
                </c:pt>
                <c:pt idx="440">
                  <c:v>-0.793151795864105</c:v>
                </c:pt>
                <c:pt idx="441">
                  <c:v>-0.793140709400177</c:v>
                </c:pt>
                <c:pt idx="442">
                  <c:v>-0.793126940727233</c:v>
                </c:pt>
                <c:pt idx="443">
                  <c:v>-0.79307800531387296</c:v>
                </c:pt>
                <c:pt idx="444">
                  <c:v>-0.793124079704284</c:v>
                </c:pt>
                <c:pt idx="445">
                  <c:v>-0.79308712482452304</c:v>
                </c:pt>
                <c:pt idx="446">
                  <c:v>-0.79305863380432096</c:v>
                </c:pt>
                <c:pt idx="447">
                  <c:v>-0.79305356740951505</c:v>
                </c:pt>
                <c:pt idx="448">
                  <c:v>-0.79312521219253496</c:v>
                </c:pt>
                <c:pt idx="449">
                  <c:v>-0.79308980703353804</c:v>
                </c:pt>
                <c:pt idx="450">
                  <c:v>-0.79303580522537198</c:v>
                </c:pt>
                <c:pt idx="451">
                  <c:v>-0.793060421943664</c:v>
                </c:pt>
                <c:pt idx="452">
                  <c:v>-0.79308271408080999</c:v>
                </c:pt>
                <c:pt idx="453">
                  <c:v>-0.79307484626769997</c:v>
                </c:pt>
                <c:pt idx="454">
                  <c:v>-0.79309177398681596</c:v>
                </c:pt>
                <c:pt idx="455">
                  <c:v>-0.79311650991439797</c:v>
                </c:pt>
                <c:pt idx="456">
                  <c:v>-0.79305821657180697</c:v>
                </c:pt>
                <c:pt idx="457">
                  <c:v>-0.793157517910003</c:v>
                </c:pt>
                <c:pt idx="458">
                  <c:v>-0.79307448863983099</c:v>
                </c:pt>
                <c:pt idx="459">
                  <c:v>-0.79310226440429599</c:v>
                </c:pt>
                <c:pt idx="460">
                  <c:v>-0.79313647747039795</c:v>
                </c:pt>
                <c:pt idx="461">
                  <c:v>-0.79311245679855302</c:v>
                </c:pt>
                <c:pt idx="462">
                  <c:v>-0.79306882619857699</c:v>
                </c:pt>
                <c:pt idx="463">
                  <c:v>-0.79315894842147805</c:v>
                </c:pt>
                <c:pt idx="464">
                  <c:v>-0.79311281442642201</c:v>
                </c:pt>
                <c:pt idx="465">
                  <c:v>-0.79312616586685103</c:v>
                </c:pt>
                <c:pt idx="466">
                  <c:v>-0.79307299852371205</c:v>
                </c:pt>
                <c:pt idx="467">
                  <c:v>-0.79306423664092995</c:v>
                </c:pt>
                <c:pt idx="468">
                  <c:v>-0.79307341575622503</c:v>
                </c:pt>
                <c:pt idx="469">
                  <c:v>-0.79310077428817705</c:v>
                </c:pt>
                <c:pt idx="470">
                  <c:v>-0.79308438301086404</c:v>
                </c:pt>
                <c:pt idx="471">
                  <c:v>-0.79310333728790205</c:v>
                </c:pt>
                <c:pt idx="472">
                  <c:v>-0.79309433698654097</c:v>
                </c:pt>
                <c:pt idx="473">
                  <c:v>-0.79308879375457697</c:v>
                </c:pt>
                <c:pt idx="474">
                  <c:v>-0.79309290647506703</c:v>
                </c:pt>
                <c:pt idx="475">
                  <c:v>-0.79308462142944303</c:v>
                </c:pt>
                <c:pt idx="476">
                  <c:v>-0.79310917854309004</c:v>
                </c:pt>
                <c:pt idx="477">
                  <c:v>-0.79309594631195002</c:v>
                </c:pt>
                <c:pt idx="478">
                  <c:v>-0.79311150312423695</c:v>
                </c:pt>
                <c:pt idx="479">
                  <c:v>-0.79310905933380105</c:v>
                </c:pt>
                <c:pt idx="480">
                  <c:v>-0.79310262203216497</c:v>
                </c:pt>
                <c:pt idx="481">
                  <c:v>-0.79309421777725198</c:v>
                </c:pt>
                <c:pt idx="482">
                  <c:v>-0.79310172796249301</c:v>
                </c:pt>
                <c:pt idx="483">
                  <c:v>-0.79311811923980702</c:v>
                </c:pt>
                <c:pt idx="484">
                  <c:v>-0.79311752319335904</c:v>
                </c:pt>
                <c:pt idx="485">
                  <c:v>-0.79306173324584905</c:v>
                </c:pt>
                <c:pt idx="486">
                  <c:v>-0.79314380884170499</c:v>
                </c:pt>
                <c:pt idx="487">
                  <c:v>-0.79310595989227295</c:v>
                </c:pt>
                <c:pt idx="488">
                  <c:v>-0.793135106563568</c:v>
                </c:pt>
                <c:pt idx="489">
                  <c:v>-0.79304289817810003</c:v>
                </c:pt>
                <c:pt idx="490">
                  <c:v>-0.79310566186904896</c:v>
                </c:pt>
                <c:pt idx="491">
                  <c:v>-0.79309272766113204</c:v>
                </c:pt>
                <c:pt idx="492">
                  <c:v>-0.79307091236114502</c:v>
                </c:pt>
                <c:pt idx="493">
                  <c:v>-0.79314291477203303</c:v>
                </c:pt>
                <c:pt idx="494">
                  <c:v>-0.79314553737640303</c:v>
                </c:pt>
                <c:pt idx="495">
                  <c:v>-0.79307103157043402</c:v>
                </c:pt>
                <c:pt idx="496">
                  <c:v>-0.79309898614883401</c:v>
                </c:pt>
                <c:pt idx="497">
                  <c:v>-0.79312431812286299</c:v>
                </c:pt>
                <c:pt idx="498">
                  <c:v>-0.79311352968215898</c:v>
                </c:pt>
                <c:pt idx="499">
                  <c:v>-0.793049275875091</c:v>
                </c:pt>
                <c:pt idx="500">
                  <c:v>-0.79306411743163996</c:v>
                </c:pt>
                <c:pt idx="501">
                  <c:v>-0.79312384128570501</c:v>
                </c:pt>
                <c:pt idx="502">
                  <c:v>-0.79312646389007502</c:v>
                </c:pt>
                <c:pt idx="503">
                  <c:v>-0.79303389787673895</c:v>
                </c:pt>
                <c:pt idx="504">
                  <c:v>-0.79306250810623102</c:v>
                </c:pt>
                <c:pt idx="505">
                  <c:v>-0.79313087463378895</c:v>
                </c:pt>
                <c:pt idx="506">
                  <c:v>-0.79305154085159302</c:v>
                </c:pt>
                <c:pt idx="507">
                  <c:v>-0.793110251426696</c:v>
                </c:pt>
                <c:pt idx="508">
                  <c:v>-0.79305589199066095</c:v>
                </c:pt>
                <c:pt idx="509">
                  <c:v>-0.79311358928680398</c:v>
                </c:pt>
                <c:pt idx="510">
                  <c:v>-0.79307031631469704</c:v>
                </c:pt>
                <c:pt idx="511">
                  <c:v>-0.79314970970153797</c:v>
                </c:pt>
                <c:pt idx="512">
                  <c:v>-0.79306226968765203</c:v>
                </c:pt>
                <c:pt idx="513">
                  <c:v>-0.79304420948028498</c:v>
                </c:pt>
                <c:pt idx="514">
                  <c:v>-0.79305821657180697</c:v>
                </c:pt>
                <c:pt idx="515">
                  <c:v>-0.79311591386795</c:v>
                </c:pt>
                <c:pt idx="516">
                  <c:v>-0.79309546947479204</c:v>
                </c:pt>
                <c:pt idx="517">
                  <c:v>-0.79310148954391402</c:v>
                </c:pt>
                <c:pt idx="518">
                  <c:v>-0.79308211803436202</c:v>
                </c:pt>
                <c:pt idx="519">
                  <c:v>-0.79309755563735895</c:v>
                </c:pt>
                <c:pt idx="520">
                  <c:v>-0.79301255941390902</c:v>
                </c:pt>
                <c:pt idx="521">
                  <c:v>-0.79311043024063099</c:v>
                </c:pt>
                <c:pt idx="522">
                  <c:v>-0.79303860664367598</c:v>
                </c:pt>
                <c:pt idx="523">
                  <c:v>-0.793082475662231</c:v>
                </c:pt>
                <c:pt idx="524">
                  <c:v>-0.79308211803436202</c:v>
                </c:pt>
                <c:pt idx="525">
                  <c:v>-0.79304307699203402</c:v>
                </c:pt>
                <c:pt idx="526">
                  <c:v>-0.79305607080459595</c:v>
                </c:pt>
                <c:pt idx="527">
                  <c:v>-0.79310339689254705</c:v>
                </c:pt>
                <c:pt idx="528">
                  <c:v>-0.79306286573410001</c:v>
                </c:pt>
                <c:pt idx="529">
                  <c:v>-0.79308688640594405</c:v>
                </c:pt>
                <c:pt idx="530">
                  <c:v>-0.79307061433792103</c:v>
                </c:pt>
                <c:pt idx="531">
                  <c:v>-0.79306620359420699</c:v>
                </c:pt>
                <c:pt idx="532">
                  <c:v>-0.7930269241333</c:v>
                </c:pt>
                <c:pt idx="533">
                  <c:v>-0.79311949014663696</c:v>
                </c:pt>
                <c:pt idx="534">
                  <c:v>-0.79303115606307895</c:v>
                </c:pt>
                <c:pt idx="535">
                  <c:v>-0.79302859306335405</c:v>
                </c:pt>
                <c:pt idx="536">
                  <c:v>-0.79307836294174106</c:v>
                </c:pt>
                <c:pt idx="537">
                  <c:v>-0.79308670759201005</c:v>
                </c:pt>
                <c:pt idx="538">
                  <c:v>-0.79312169551849299</c:v>
                </c:pt>
                <c:pt idx="539">
                  <c:v>-0.79306441545486395</c:v>
                </c:pt>
                <c:pt idx="540">
                  <c:v>-0.79307883977890004</c:v>
                </c:pt>
                <c:pt idx="541">
                  <c:v>-0.79307848215103105</c:v>
                </c:pt>
                <c:pt idx="542">
                  <c:v>-0.79312932491302401</c:v>
                </c:pt>
                <c:pt idx="543">
                  <c:v>-0.79312187433242798</c:v>
                </c:pt>
                <c:pt idx="544">
                  <c:v>-0.79308044910430897</c:v>
                </c:pt>
                <c:pt idx="545">
                  <c:v>-0.79309976100921598</c:v>
                </c:pt>
                <c:pt idx="546">
                  <c:v>-0.79306775331497104</c:v>
                </c:pt>
                <c:pt idx="547">
                  <c:v>-0.79309594631195002</c:v>
                </c:pt>
                <c:pt idx="548">
                  <c:v>-0.79308599233627297</c:v>
                </c:pt>
                <c:pt idx="549">
                  <c:v>-0.79303836822509699</c:v>
                </c:pt>
                <c:pt idx="550">
                  <c:v>-0.793093621730804</c:v>
                </c:pt>
                <c:pt idx="551">
                  <c:v>-0.793127000331878</c:v>
                </c:pt>
                <c:pt idx="552">
                  <c:v>-0.79304981231689398</c:v>
                </c:pt>
                <c:pt idx="553">
                  <c:v>-0.79308420419692904</c:v>
                </c:pt>
                <c:pt idx="554">
                  <c:v>-0.793146252632141</c:v>
                </c:pt>
                <c:pt idx="555">
                  <c:v>-0.79311722517013505</c:v>
                </c:pt>
                <c:pt idx="556">
                  <c:v>-0.79305136203765803</c:v>
                </c:pt>
                <c:pt idx="557">
                  <c:v>-0.79313576221465998</c:v>
                </c:pt>
                <c:pt idx="558">
                  <c:v>-0.79308283329009999</c:v>
                </c:pt>
                <c:pt idx="559">
                  <c:v>-0.79314041137695301</c:v>
                </c:pt>
                <c:pt idx="560">
                  <c:v>-0.79309135675430298</c:v>
                </c:pt>
                <c:pt idx="561">
                  <c:v>-0.87128418684005704</c:v>
                </c:pt>
                <c:pt idx="562">
                  <c:v>-0.91967165470123202</c:v>
                </c:pt>
                <c:pt idx="563">
                  <c:v>-0.98437148332595803</c:v>
                </c:pt>
                <c:pt idx="564">
                  <c:v>-1.04812967777252</c:v>
                </c:pt>
                <c:pt idx="565">
                  <c:v>-1.11320841312408</c:v>
                </c:pt>
                <c:pt idx="566">
                  <c:v>-1.17898344993591</c:v>
                </c:pt>
                <c:pt idx="567">
                  <c:v>-1.2448368072509699</c:v>
                </c:pt>
                <c:pt idx="568">
                  <c:v>-1.3100849390029901</c:v>
                </c:pt>
                <c:pt idx="569">
                  <c:v>-1.3762413263320901</c:v>
                </c:pt>
                <c:pt idx="570">
                  <c:v>-1.4431009292602499</c:v>
                </c:pt>
                <c:pt idx="571">
                  <c:v>-1.5096409320831199</c:v>
                </c:pt>
                <c:pt idx="572">
                  <c:v>-1.5782564878463701</c:v>
                </c:pt>
                <c:pt idx="573">
                  <c:v>-1.6424419879913299</c:v>
                </c:pt>
                <c:pt idx="574">
                  <c:v>-1.70756411552429</c:v>
                </c:pt>
                <c:pt idx="575">
                  <c:v>-1.77325403690338</c:v>
                </c:pt>
                <c:pt idx="576">
                  <c:v>-1.83919405937194</c:v>
                </c:pt>
                <c:pt idx="577">
                  <c:v>-1.90455341339111</c:v>
                </c:pt>
                <c:pt idx="578">
                  <c:v>-1.97831535339355</c:v>
                </c:pt>
                <c:pt idx="579">
                  <c:v>-2.0450415611267001</c:v>
                </c:pt>
                <c:pt idx="580">
                  <c:v>-2.11144995689392</c:v>
                </c:pt>
                <c:pt idx="581">
                  <c:v>-2.1784987449645898</c:v>
                </c:pt>
                <c:pt idx="582">
                  <c:v>-2.2464039325714098</c:v>
                </c:pt>
                <c:pt idx="583">
                  <c:v>-2.3145787715911799</c:v>
                </c:pt>
                <c:pt idx="584">
                  <c:v>-2.38220191001892</c:v>
                </c:pt>
                <c:pt idx="585">
                  <c:v>-2.4494607448577801</c:v>
                </c:pt>
                <c:pt idx="586">
                  <c:v>-2.5172777175903298</c:v>
                </c:pt>
                <c:pt idx="587">
                  <c:v>-2.5842700004577601</c:v>
                </c:pt>
                <c:pt idx="588">
                  <c:v>-2.6532871723175</c:v>
                </c:pt>
                <c:pt idx="589">
                  <c:v>-2.7196204662322998</c:v>
                </c:pt>
                <c:pt idx="590">
                  <c:v>-2.7877738475799498</c:v>
                </c:pt>
                <c:pt idx="591">
                  <c:v>-2.8555128574371298</c:v>
                </c:pt>
                <c:pt idx="592">
                  <c:v>-2.9236989021301198</c:v>
                </c:pt>
                <c:pt idx="593">
                  <c:v>-2.99280786514282</c:v>
                </c:pt>
                <c:pt idx="594">
                  <c:v>-3.0608751773834202</c:v>
                </c:pt>
                <c:pt idx="595">
                  <c:v>-3.1006276607513401</c:v>
                </c:pt>
                <c:pt idx="596">
                  <c:v>-3.1099181175231898</c:v>
                </c:pt>
                <c:pt idx="597">
                  <c:v>-3.1174509525299001</c:v>
                </c:pt>
                <c:pt idx="598">
                  <c:v>-3.1232492923736501</c:v>
                </c:pt>
                <c:pt idx="599">
                  <c:v>-3.12880539894104</c:v>
                </c:pt>
                <c:pt idx="600">
                  <c:v>-3.1332035064697199</c:v>
                </c:pt>
                <c:pt idx="601">
                  <c:v>-3.1357223987579301</c:v>
                </c:pt>
                <c:pt idx="602">
                  <c:v>-3.13742852210998</c:v>
                </c:pt>
                <c:pt idx="603">
                  <c:v>-3.1380617618560702</c:v>
                </c:pt>
                <c:pt idx="604">
                  <c:v>-3.1383020877838099</c:v>
                </c:pt>
                <c:pt idx="605">
                  <c:v>-3.13841199874877</c:v>
                </c:pt>
                <c:pt idx="606">
                  <c:v>-3.1384015083312899</c:v>
                </c:pt>
                <c:pt idx="607">
                  <c:v>-3.13839554786682</c:v>
                </c:pt>
                <c:pt idx="608">
                  <c:v>-3.1384859085082999</c:v>
                </c:pt>
                <c:pt idx="609">
                  <c:v>-3.13846564292907</c:v>
                </c:pt>
                <c:pt idx="610">
                  <c:v>-3.1385111808776802</c:v>
                </c:pt>
                <c:pt idx="611">
                  <c:v>-3.1385393142700102</c:v>
                </c:pt>
                <c:pt idx="612">
                  <c:v>-3.13853406906127</c:v>
                </c:pt>
                <c:pt idx="613">
                  <c:v>-3.1386117935180602</c:v>
                </c:pt>
                <c:pt idx="614">
                  <c:v>-3.1386315822601301</c:v>
                </c:pt>
                <c:pt idx="615">
                  <c:v>-3.13866114616394</c:v>
                </c:pt>
                <c:pt idx="616">
                  <c:v>-3.1386585235595699</c:v>
                </c:pt>
                <c:pt idx="617">
                  <c:v>-3.1386604309082</c:v>
                </c:pt>
                <c:pt idx="618">
                  <c:v>-3.1386640071868799</c:v>
                </c:pt>
                <c:pt idx="619">
                  <c:v>-3.1387259960174498</c:v>
                </c:pt>
                <c:pt idx="620">
                  <c:v>-3.1386806964874201</c:v>
                </c:pt>
                <c:pt idx="621">
                  <c:v>-3.1387252807617099</c:v>
                </c:pt>
                <c:pt idx="622">
                  <c:v>-3.1388142108917201</c:v>
                </c:pt>
                <c:pt idx="623">
                  <c:v>-3.1387519836425701</c:v>
                </c:pt>
                <c:pt idx="624">
                  <c:v>-3.13876175880432</c:v>
                </c:pt>
                <c:pt idx="625">
                  <c:v>-3.1387815475463801</c:v>
                </c:pt>
                <c:pt idx="626">
                  <c:v>-3.1387972831725999</c:v>
                </c:pt>
                <c:pt idx="627">
                  <c:v>-3.1388268470764098</c:v>
                </c:pt>
                <c:pt idx="628">
                  <c:v>-3.1388487815856898</c:v>
                </c:pt>
                <c:pt idx="629">
                  <c:v>-3.1388471126556299</c:v>
                </c:pt>
                <c:pt idx="630">
                  <c:v>-3.1388173103332502</c:v>
                </c:pt>
                <c:pt idx="631">
                  <c:v>-3.1395387649536102</c:v>
                </c:pt>
                <c:pt idx="632">
                  <c:v>-3.1395499706268302</c:v>
                </c:pt>
                <c:pt idx="633">
                  <c:v>-3.1395118236541699</c:v>
                </c:pt>
                <c:pt idx="634">
                  <c:v>-3.1395401954650799</c:v>
                </c:pt>
                <c:pt idx="635">
                  <c:v>-3.1395235061645499</c:v>
                </c:pt>
                <c:pt idx="636">
                  <c:v>-3.1394984722137398</c:v>
                </c:pt>
                <c:pt idx="637">
                  <c:v>-3.1395208835601802</c:v>
                </c:pt>
                <c:pt idx="638">
                  <c:v>-3.1395199298858598</c:v>
                </c:pt>
                <c:pt idx="639">
                  <c:v>-3.1395943164825399</c:v>
                </c:pt>
                <c:pt idx="640">
                  <c:v>-3.1395008563995299</c:v>
                </c:pt>
                <c:pt idx="641">
                  <c:v>-3.1395971775054901</c:v>
                </c:pt>
                <c:pt idx="642">
                  <c:v>-3.1395270824432302</c:v>
                </c:pt>
                <c:pt idx="643">
                  <c:v>-3.1395132541656401</c:v>
                </c:pt>
                <c:pt idx="644">
                  <c:v>-3.1395802497863698</c:v>
                </c:pt>
                <c:pt idx="645">
                  <c:v>-3.1396069526672301</c:v>
                </c:pt>
                <c:pt idx="646">
                  <c:v>-3.1396121978759699</c:v>
                </c:pt>
                <c:pt idx="647">
                  <c:v>-3.1395483016967698</c:v>
                </c:pt>
                <c:pt idx="648">
                  <c:v>-3.1395671367645201</c:v>
                </c:pt>
                <c:pt idx="649">
                  <c:v>-3.1395726203918399</c:v>
                </c:pt>
                <c:pt idx="650">
                  <c:v>-3.1395902633666899</c:v>
                </c:pt>
                <c:pt idx="651">
                  <c:v>-3.1395964622497501</c:v>
                </c:pt>
                <c:pt idx="652">
                  <c:v>-3.1395554542541499</c:v>
                </c:pt>
                <c:pt idx="653">
                  <c:v>-3.1395468711853001</c:v>
                </c:pt>
                <c:pt idx="654">
                  <c:v>-3.1395936012268</c:v>
                </c:pt>
                <c:pt idx="655">
                  <c:v>-3.1395375728607098</c:v>
                </c:pt>
                <c:pt idx="656">
                  <c:v>-3.1395723819732599</c:v>
                </c:pt>
                <c:pt idx="657">
                  <c:v>-3.1395800113677899</c:v>
                </c:pt>
                <c:pt idx="658">
                  <c:v>-3.1396188735961901</c:v>
                </c:pt>
                <c:pt idx="659">
                  <c:v>-3.1395013332366899</c:v>
                </c:pt>
                <c:pt idx="660">
                  <c:v>-3.1395728588104199</c:v>
                </c:pt>
                <c:pt idx="661">
                  <c:v>-3.13963651657104</c:v>
                </c:pt>
                <c:pt idx="662">
                  <c:v>-3.1396224498748699</c:v>
                </c:pt>
                <c:pt idx="663">
                  <c:v>-3.1396217346191402</c:v>
                </c:pt>
                <c:pt idx="664">
                  <c:v>-3.1395783424377401</c:v>
                </c:pt>
                <c:pt idx="665">
                  <c:v>-3.1396288871765101</c:v>
                </c:pt>
                <c:pt idx="666">
                  <c:v>-3.1396133899688698</c:v>
                </c:pt>
                <c:pt idx="667">
                  <c:v>-3.1395921707153298</c:v>
                </c:pt>
                <c:pt idx="668">
                  <c:v>-3.1396102905273402</c:v>
                </c:pt>
                <c:pt idx="669">
                  <c:v>-3.1395924091339098</c:v>
                </c:pt>
                <c:pt idx="670">
                  <c:v>-3.1395573616027801</c:v>
                </c:pt>
                <c:pt idx="671">
                  <c:v>-3.13958740234375</c:v>
                </c:pt>
                <c:pt idx="672">
                  <c:v>-3.1395194530486998</c:v>
                </c:pt>
                <c:pt idx="673">
                  <c:v>-3.1396267414093</c:v>
                </c:pt>
                <c:pt idx="674">
                  <c:v>-3.1395518779754599</c:v>
                </c:pt>
                <c:pt idx="675">
                  <c:v>-3.1395919322967498</c:v>
                </c:pt>
                <c:pt idx="676">
                  <c:v>-3.1395981311797998</c:v>
                </c:pt>
                <c:pt idx="677">
                  <c:v>-3.13958644866943</c:v>
                </c:pt>
                <c:pt idx="678">
                  <c:v>-3.1396186351776101</c:v>
                </c:pt>
                <c:pt idx="679">
                  <c:v>-3.1395792961120601</c:v>
                </c:pt>
                <c:pt idx="680">
                  <c:v>-3.13957619667053</c:v>
                </c:pt>
                <c:pt idx="681">
                  <c:v>-3.13957214355468</c:v>
                </c:pt>
                <c:pt idx="682">
                  <c:v>-3.1395952701568599</c:v>
                </c:pt>
                <c:pt idx="683">
                  <c:v>-3.13959741592407</c:v>
                </c:pt>
                <c:pt idx="684">
                  <c:v>-3.1395993232727002</c:v>
                </c:pt>
                <c:pt idx="685">
                  <c:v>-3.13960456848144</c:v>
                </c:pt>
                <c:pt idx="686">
                  <c:v>-3.1396334171295099</c:v>
                </c:pt>
                <c:pt idx="687">
                  <c:v>-3.1395835876464799</c:v>
                </c:pt>
                <c:pt idx="688">
                  <c:v>-3.1396458148956299</c:v>
                </c:pt>
                <c:pt idx="689">
                  <c:v>-3.13959765434265</c:v>
                </c:pt>
                <c:pt idx="690">
                  <c:v>-3.1396248340606601</c:v>
                </c:pt>
                <c:pt idx="691">
                  <c:v>-3.1396000385284402</c:v>
                </c:pt>
                <c:pt idx="692">
                  <c:v>-3.1396105289459202</c:v>
                </c:pt>
                <c:pt idx="693">
                  <c:v>-3.13968801498413</c:v>
                </c:pt>
                <c:pt idx="694">
                  <c:v>-3.13953304290771</c:v>
                </c:pt>
                <c:pt idx="695">
                  <c:v>-3.1396090984344398</c:v>
                </c:pt>
                <c:pt idx="696">
                  <c:v>-3.13963627815246</c:v>
                </c:pt>
                <c:pt idx="697">
                  <c:v>-3.1396284103393501</c:v>
                </c:pt>
                <c:pt idx="698">
                  <c:v>-3.1396553516387899</c:v>
                </c:pt>
                <c:pt idx="699">
                  <c:v>-3.1396677494049001</c:v>
                </c:pt>
                <c:pt idx="700">
                  <c:v>-3.1395411491393999</c:v>
                </c:pt>
                <c:pt idx="701">
                  <c:v>-3.1407582759857098</c:v>
                </c:pt>
                <c:pt idx="702">
                  <c:v>-3.1404776573181099</c:v>
                </c:pt>
                <c:pt idx="703">
                  <c:v>-3.1400868892669598</c:v>
                </c:pt>
                <c:pt idx="704">
                  <c:v>-3.14011454582214</c:v>
                </c:pt>
                <c:pt idx="705">
                  <c:v>-3.14021444320678</c:v>
                </c:pt>
                <c:pt idx="706">
                  <c:v>-3.13991379737854</c:v>
                </c:pt>
                <c:pt idx="707">
                  <c:v>-3.1395273208618102</c:v>
                </c:pt>
                <c:pt idx="708">
                  <c:v>-3.1395554542541499</c:v>
                </c:pt>
                <c:pt idx="709">
                  <c:v>-3.1395080089568999</c:v>
                </c:pt>
                <c:pt idx="710">
                  <c:v>-3.1390340328216499</c:v>
                </c:pt>
                <c:pt idx="711">
                  <c:v>-3.13865971565246</c:v>
                </c:pt>
                <c:pt idx="712">
                  <c:v>-3.1387841701507502</c:v>
                </c:pt>
                <c:pt idx="713">
                  <c:v>-3.13849878311157</c:v>
                </c:pt>
                <c:pt idx="714">
                  <c:v>-3.1375646591186501</c:v>
                </c:pt>
                <c:pt idx="715">
                  <c:v>-3.1371216773986799</c:v>
                </c:pt>
                <c:pt idx="716">
                  <c:v>-3.13673591613769</c:v>
                </c:pt>
                <c:pt idx="717">
                  <c:v>-3.1365191936492902</c:v>
                </c:pt>
                <c:pt idx="718">
                  <c:v>-3.1363079547882</c:v>
                </c:pt>
                <c:pt idx="719">
                  <c:v>-3.13617587089538</c:v>
                </c:pt>
                <c:pt idx="720">
                  <c:v>-3.1358683109283398</c:v>
                </c:pt>
                <c:pt idx="721">
                  <c:v>-3.1354515552520699</c:v>
                </c:pt>
                <c:pt idx="722">
                  <c:v>-3.1354351043701101</c:v>
                </c:pt>
                <c:pt idx="723">
                  <c:v>-3.1353628635406401</c:v>
                </c:pt>
                <c:pt idx="724">
                  <c:v>-3.13544297218322</c:v>
                </c:pt>
                <c:pt idx="725">
                  <c:v>-3.1353583335876398</c:v>
                </c:pt>
                <c:pt idx="726">
                  <c:v>-3.1353468894958398</c:v>
                </c:pt>
                <c:pt idx="727">
                  <c:v>-3.1352984905242902</c:v>
                </c:pt>
                <c:pt idx="728">
                  <c:v>-3.1353166103363002</c:v>
                </c:pt>
                <c:pt idx="729">
                  <c:v>-3.1352398395538299</c:v>
                </c:pt>
                <c:pt idx="730">
                  <c:v>-3.1351671218871999</c:v>
                </c:pt>
                <c:pt idx="731">
                  <c:v>-3.1352109909057599</c:v>
                </c:pt>
                <c:pt idx="732">
                  <c:v>-3.1351661682128902</c:v>
                </c:pt>
                <c:pt idx="733">
                  <c:v>-3.1352047920227002</c:v>
                </c:pt>
                <c:pt idx="734">
                  <c:v>-3.1351974010467498</c:v>
                </c:pt>
                <c:pt idx="735">
                  <c:v>-3.1351931095123202</c:v>
                </c:pt>
                <c:pt idx="736">
                  <c:v>-3.1352260112762398</c:v>
                </c:pt>
                <c:pt idx="737">
                  <c:v>-3.1352012157440101</c:v>
                </c:pt>
                <c:pt idx="738">
                  <c:v>-3.13514232635498</c:v>
                </c:pt>
                <c:pt idx="739">
                  <c:v>-3.13521409034729</c:v>
                </c:pt>
                <c:pt idx="740">
                  <c:v>-3.1351749897003098</c:v>
                </c:pt>
                <c:pt idx="741">
                  <c:v>-3.1352279186248699</c:v>
                </c:pt>
                <c:pt idx="742">
                  <c:v>-3.1351907253265301</c:v>
                </c:pt>
                <c:pt idx="743">
                  <c:v>-3.1351521015167201</c:v>
                </c:pt>
                <c:pt idx="744">
                  <c:v>-3.1351537704467698</c:v>
                </c:pt>
                <c:pt idx="745">
                  <c:v>-3.13517165184021</c:v>
                </c:pt>
                <c:pt idx="746">
                  <c:v>-3.13516974449157</c:v>
                </c:pt>
                <c:pt idx="747">
                  <c:v>-3.13513779640197</c:v>
                </c:pt>
                <c:pt idx="748">
                  <c:v>-3.1351203918457</c:v>
                </c:pt>
                <c:pt idx="749">
                  <c:v>-3.1351723670959402</c:v>
                </c:pt>
                <c:pt idx="750">
                  <c:v>-3.1352012157440101</c:v>
                </c:pt>
                <c:pt idx="751">
                  <c:v>-3.1351389884948699</c:v>
                </c:pt>
                <c:pt idx="752">
                  <c:v>-3.1351778507232599</c:v>
                </c:pt>
                <c:pt idx="753">
                  <c:v>-3.1351642608642498</c:v>
                </c:pt>
                <c:pt idx="754">
                  <c:v>-3.1351504325866699</c:v>
                </c:pt>
                <c:pt idx="755">
                  <c:v>-3.1350839138031001</c:v>
                </c:pt>
                <c:pt idx="756">
                  <c:v>-3.1351299285888601</c:v>
                </c:pt>
                <c:pt idx="757">
                  <c:v>-3.1351454257964999</c:v>
                </c:pt>
                <c:pt idx="758">
                  <c:v>-3.1351473331451398</c:v>
                </c:pt>
                <c:pt idx="759">
                  <c:v>-3.1351499557495099</c:v>
                </c:pt>
                <c:pt idx="760">
                  <c:v>-3.1351430416107098</c:v>
                </c:pt>
                <c:pt idx="761">
                  <c:v>-3.1351766586303702</c:v>
                </c:pt>
                <c:pt idx="762">
                  <c:v>-3.1351630687713601</c:v>
                </c:pt>
                <c:pt idx="763">
                  <c:v>-3.1351637840270898</c:v>
                </c:pt>
                <c:pt idx="764">
                  <c:v>-3.1351141929626398</c:v>
                </c:pt>
                <c:pt idx="765">
                  <c:v>-3.1351299285888601</c:v>
                </c:pt>
                <c:pt idx="766">
                  <c:v>-3.1351580619811998</c:v>
                </c:pt>
                <c:pt idx="767">
                  <c:v>-3.1351280212402299</c:v>
                </c:pt>
                <c:pt idx="768">
                  <c:v>-3.1351745128631499</c:v>
                </c:pt>
                <c:pt idx="769">
                  <c:v>-3.13517713546752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EB-420F-A866-6FD24CBA01A0}"/>
            </c:ext>
          </c:extLst>
        </c:ser>
        <c:ser>
          <c:idx val="4"/>
          <c:order val="4"/>
          <c:tx>
            <c:strRef>
              <c:f>HEBI_motion!$F$1</c:f>
              <c:strCache>
                <c:ptCount val="1"/>
                <c:pt idx="0">
                  <c:v>Wrist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HEBI_motion!$F$2:$F$771</c:f>
              <c:numCache>
                <c:formatCode>0.000</c:formatCode>
                <c:ptCount val="770"/>
                <c:pt idx="0">
                  <c:v>9.4294873997568997E-4</c:v>
                </c:pt>
                <c:pt idx="1">
                  <c:v>9.4294873997568997E-4</c:v>
                </c:pt>
                <c:pt idx="2">
                  <c:v>9.4294873997568997E-4</c:v>
                </c:pt>
                <c:pt idx="3">
                  <c:v>9.4628566876053799E-4</c:v>
                </c:pt>
                <c:pt idx="4">
                  <c:v>9.0350280515849504E-4</c:v>
                </c:pt>
                <c:pt idx="5">
                  <c:v>9.1073522344231595E-4</c:v>
                </c:pt>
                <c:pt idx="6">
                  <c:v>8.8931969366967602E-4</c:v>
                </c:pt>
                <c:pt idx="7">
                  <c:v>9.1057713143527497E-4</c:v>
                </c:pt>
                <c:pt idx="8">
                  <c:v>9.2974305152893001E-4</c:v>
                </c:pt>
                <c:pt idx="9">
                  <c:v>8.3505990915000395E-4</c:v>
                </c:pt>
                <c:pt idx="10">
                  <c:v>8.96403333172202E-4</c:v>
                </c:pt>
                <c:pt idx="11">
                  <c:v>9.3451724387705304E-4</c:v>
                </c:pt>
                <c:pt idx="12">
                  <c:v>8.6934654973447301E-4</c:v>
                </c:pt>
                <c:pt idx="13">
                  <c:v>8.8118785060942097E-4</c:v>
                </c:pt>
                <c:pt idx="14">
                  <c:v>9.5611065626144398E-4</c:v>
                </c:pt>
                <c:pt idx="15">
                  <c:v>8.8883331045508298E-4</c:v>
                </c:pt>
                <c:pt idx="16">
                  <c:v>8.9341658167541005E-4</c:v>
                </c:pt>
                <c:pt idx="17">
                  <c:v>9.3424273654818502E-4</c:v>
                </c:pt>
                <c:pt idx="18">
                  <c:v>9.3341688625514496E-4</c:v>
                </c:pt>
                <c:pt idx="19">
                  <c:v>9.1413687914609898E-4</c:v>
                </c:pt>
                <c:pt idx="20">
                  <c:v>9.2786527238786199E-4</c:v>
                </c:pt>
                <c:pt idx="21">
                  <c:v>8.9261261746287303E-4</c:v>
                </c:pt>
                <c:pt idx="22">
                  <c:v>8.9046428911387899E-4</c:v>
                </c:pt>
                <c:pt idx="23">
                  <c:v>8.9168804697692297E-4</c:v>
                </c:pt>
                <c:pt idx="24">
                  <c:v>9.6477288752794201E-4</c:v>
                </c:pt>
                <c:pt idx="25">
                  <c:v>9.2764315195381598E-4</c:v>
                </c:pt>
                <c:pt idx="26">
                  <c:v>9.2871231026947498E-4</c:v>
                </c:pt>
                <c:pt idx="27">
                  <c:v>9.0517709031701001E-4</c:v>
                </c:pt>
                <c:pt idx="28">
                  <c:v>8.9981476776301796E-4</c:v>
                </c:pt>
                <c:pt idx="29">
                  <c:v>8.8501861318945798E-4</c:v>
                </c:pt>
                <c:pt idx="30">
                  <c:v>8.7942066602408799E-4</c:v>
                </c:pt>
                <c:pt idx="31">
                  <c:v>8.1568444147705999E-4</c:v>
                </c:pt>
                <c:pt idx="32">
                  <c:v>9.0713170357048501E-4</c:v>
                </c:pt>
                <c:pt idx="33">
                  <c:v>9.3982834368944103E-4</c:v>
                </c:pt>
                <c:pt idx="34">
                  <c:v>8.9033809490501805E-4</c:v>
                </c:pt>
                <c:pt idx="35">
                  <c:v>9.5377350226044601E-4</c:v>
                </c:pt>
                <c:pt idx="36">
                  <c:v>9.3321385793387803E-4</c:v>
                </c:pt>
                <c:pt idx="37">
                  <c:v>8.9338701218366601E-4</c:v>
                </c:pt>
                <c:pt idx="38">
                  <c:v>9.26201231777668E-4</c:v>
                </c:pt>
                <c:pt idx="39">
                  <c:v>8.9372461661696401E-4</c:v>
                </c:pt>
                <c:pt idx="40">
                  <c:v>8.7540806271135796E-4</c:v>
                </c:pt>
                <c:pt idx="41">
                  <c:v>8.4675964899361101E-4</c:v>
                </c:pt>
                <c:pt idx="42">
                  <c:v>9.0146623551845496E-4</c:v>
                </c:pt>
                <c:pt idx="43">
                  <c:v>8.6644198745489099E-4</c:v>
                </c:pt>
                <c:pt idx="44">
                  <c:v>9.0142362751066598E-4</c:v>
                </c:pt>
                <c:pt idx="45">
                  <c:v>8.6588715203106403E-4</c:v>
                </c:pt>
                <c:pt idx="46">
                  <c:v>8.7683415040373802E-4</c:v>
                </c:pt>
                <c:pt idx="47">
                  <c:v>9.3862554058432503E-4</c:v>
                </c:pt>
                <c:pt idx="48">
                  <c:v>9.5509039238095197E-4</c:v>
                </c:pt>
                <c:pt idx="49">
                  <c:v>8.7975687347352505E-4</c:v>
                </c:pt>
                <c:pt idx="50">
                  <c:v>8.9676515199244001E-4</c:v>
                </c:pt>
                <c:pt idx="51">
                  <c:v>8.6056604050099795E-4</c:v>
                </c:pt>
                <c:pt idx="52">
                  <c:v>9.3755917623639096E-4</c:v>
                </c:pt>
                <c:pt idx="53">
                  <c:v>9.915868286043399E-4</c:v>
                </c:pt>
                <c:pt idx="54">
                  <c:v>9.0132351033389503E-4</c:v>
                </c:pt>
                <c:pt idx="55">
                  <c:v>9.0524367988109502E-4</c:v>
                </c:pt>
                <c:pt idx="56">
                  <c:v>8.8903633877635002E-4</c:v>
                </c:pt>
                <c:pt idx="57">
                  <c:v>9.1360020451247605E-4</c:v>
                </c:pt>
                <c:pt idx="58">
                  <c:v>8.8212359696626598E-4</c:v>
                </c:pt>
                <c:pt idx="59">
                  <c:v>8.9055881835520202E-4</c:v>
                </c:pt>
                <c:pt idx="60">
                  <c:v>9.03575913980603E-4</c:v>
                </c:pt>
                <c:pt idx="61">
                  <c:v>8.9538819156587102E-4</c:v>
                </c:pt>
                <c:pt idx="62">
                  <c:v>9.2402636073529699E-4</c:v>
                </c:pt>
                <c:pt idx="63">
                  <c:v>8.8603422045707703E-4</c:v>
                </c:pt>
                <c:pt idx="64">
                  <c:v>9.1388612054288301E-4</c:v>
                </c:pt>
                <c:pt idx="65">
                  <c:v>8.74776858836412E-4</c:v>
                </c:pt>
                <c:pt idx="66">
                  <c:v>9.2301820404827595E-4</c:v>
                </c:pt>
                <c:pt idx="67">
                  <c:v>9.4338227063417402E-4</c:v>
                </c:pt>
                <c:pt idx="68">
                  <c:v>8.7959738448262204E-4</c:v>
                </c:pt>
                <c:pt idx="69">
                  <c:v>9.1963261365890503E-4</c:v>
                </c:pt>
                <c:pt idx="70">
                  <c:v>9.07306093722581E-4</c:v>
                </c:pt>
                <c:pt idx="71">
                  <c:v>9.1880955733358795E-4</c:v>
                </c:pt>
                <c:pt idx="72">
                  <c:v>1.02857779711484E-3</c:v>
                </c:pt>
                <c:pt idx="73">
                  <c:v>9.73762711510062E-4</c:v>
                </c:pt>
                <c:pt idx="74">
                  <c:v>9.1603444889187802E-4</c:v>
                </c:pt>
                <c:pt idx="75">
                  <c:v>9.6631073392927603E-4</c:v>
                </c:pt>
                <c:pt idx="76">
                  <c:v>9.42695420235395E-4</c:v>
                </c:pt>
                <c:pt idx="77">
                  <c:v>9.5542869530618104E-4</c:v>
                </c:pt>
                <c:pt idx="78">
                  <c:v>9.7553269006311796E-4</c:v>
                </c:pt>
                <c:pt idx="79">
                  <c:v>9.930708911269901E-4</c:v>
                </c:pt>
                <c:pt idx="80">
                  <c:v>9.3083456158638E-4</c:v>
                </c:pt>
                <c:pt idx="81">
                  <c:v>9.6064293757080999E-4</c:v>
                </c:pt>
                <c:pt idx="82">
                  <c:v>9.6147460862994096E-4</c:v>
                </c:pt>
                <c:pt idx="83">
                  <c:v>9.3499151989817598E-4</c:v>
                </c:pt>
                <c:pt idx="84">
                  <c:v>9.4404630362987497E-4</c:v>
                </c:pt>
                <c:pt idx="85">
                  <c:v>9.6433097496628696E-4</c:v>
                </c:pt>
                <c:pt idx="86">
                  <c:v>9.2238211072981303E-4</c:v>
                </c:pt>
                <c:pt idx="87">
                  <c:v>9.986015502363439E-4</c:v>
                </c:pt>
                <c:pt idx="88">
                  <c:v>9.5070246607065201E-4</c:v>
                </c:pt>
                <c:pt idx="89">
                  <c:v>1.0226701851934099E-3</c:v>
                </c:pt>
                <c:pt idx="90">
                  <c:v>1.01781659759581E-3</c:v>
                </c:pt>
                <c:pt idx="91">
                  <c:v>9.6255610696971395E-4</c:v>
                </c:pt>
                <c:pt idx="92">
                  <c:v>1.05527718551456E-3</c:v>
                </c:pt>
                <c:pt idx="93">
                  <c:v>9.9798617884516694E-4</c:v>
                </c:pt>
                <c:pt idx="94">
                  <c:v>9.8443706519901709E-4</c:v>
                </c:pt>
                <c:pt idx="95">
                  <c:v>9.3589979223906896E-4</c:v>
                </c:pt>
                <c:pt idx="96">
                  <c:v>9.5091108232736501E-4</c:v>
                </c:pt>
                <c:pt idx="97">
                  <c:v>9.6592539921402899E-4</c:v>
                </c:pt>
                <c:pt idx="98">
                  <c:v>1.0638115927576999E-3</c:v>
                </c:pt>
                <c:pt idx="99">
                  <c:v>1.0031475685536801E-3</c:v>
                </c:pt>
                <c:pt idx="100">
                  <c:v>9.8748039454221704E-4</c:v>
                </c:pt>
                <c:pt idx="101">
                  <c:v>9.0509583242237503E-4</c:v>
                </c:pt>
                <c:pt idx="102">
                  <c:v>9.6344761550426396E-4</c:v>
                </c:pt>
                <c:pt idx="103">
                  <c:v>9.789783507585519E-4</c:v>
                </c:pt>
                <c:pt idx="104">
                  <c:v>1.0200922843068799E-3</c:v>
                </c:pt>
                <c:pt idx="105">
                  <c:v>8.9699774980545001E-4</c:v>
                </c:pt>
                <c:pt idx="106">
                  <c:v>9.0174796059727604E-4</c:v>
                </c:pt>
                <c:pt idx="107">
                  <c:v>1.01121608167886E-3</c:v>
                </c:pt>
                <c:pt idx="108">
                  <c:v>9.5738563686609203E-4</c:v>
                </c:pt>
                <c:pt idx="109">
                  <c:v>9.54202143475413E-4</c:v>
                </c:pt>
                <c:pt idx="110">
                  <c:v>9.8451017402112397E-4</c:v>
                </c:pt>
                <c:pt idx="111">
                  <c:v>9.5318327657878399E-4</c:v>
                </c:pt>
                <c:pt idx="112">
                  <c:v>9.4747194088995402E-4</c:v>
                </c:pt>
                <c:pt idx="113">
                  <c:v>9.49014909565448E-4</c:v>
                </c:pt>
                <c:pt idx="114">
                  <c:v>9.8408851772546703E-4</c:v>
                </c:pt>
                <c:pt idx="115">
                  <c:v>9.4013311900198405E-4</c:v>
                </c:pt>
                <c:pt idx="116">
                  <c:v>1.01716164499521E-3</c:v>
                </c:pt>
                <c:pt idx="117">
                  <c:v>9.5192762091755802E-4</c:v>
                </c:pt>
                <c:pt idx="118">
                  <c:v>9.949710220098489E-4</c:v>
                </c:pt>
                <c:pt idx="119">
                  <c:v>1.0090358555316899E-3</c:v>
                </c:pt>
                <c:pt idx="120">
                  <c:v>9.6676661632954998E-4</c:v>
                </c:pt>
                <c:pt idx="121">
                  <c:v>9.1058295220136599E-4</c:v>
                </c:pt>
                <c:pt idx="122">
                  <c:v>9.1643002815544605E-4</c:v>
                </c:pt>
                <c:pt idx="123">
                  <c:v>8.7894848547875805E-4</c:v>
                </c:pt>
                <c:pt idx="124">
                  <c:v>9.6118822693824703E-4</c:v>
                </c:pt>
                <c:pt idx="125">
                  <c:v>1.02236564271152E-3</c:v>
                </c:pt>
                <c:pt idx="126">
                  <c:v>1.0293317027390001E-3</c:v>
                </c:pt>
                <c:pt idx="127">
                  <c:v>9.5776957459747705E-4</c:v>
                </c:pt>
                <c:pt idx="128">
                  <c:v>9.3148346059024301E-4</c:v>
                </c:pt>
                <c:pt idx="129">
                  <c:v>9.8775909282267094E-4</c:v>
                </c:pt>
                <c:pt idx="130">
                  <c:v>9.2314952053129597E-4</c:v>
                </c:pt>
                <c:pt idx="131">
                  <c:v>9.3280966393649502E-4</c:v>
                </c:pt>
                <c:pt idx="132">
                  <c:v>9.9147460423409895E-4</c:v>
                </c:pt>
                <c:pt idx="133">
                  <c:v>9.7113917581736998E-4</c:v>
                </c:pt>
                <c:pt idx="134">
                  <c:v>9.2031713575124697E-4</c:v>
                </c:pt>
                <c:pt idx="135">
                  <c:v>9.6643273718655099E-4</c:v>
                </c:pt>
                <c:pt idx="136">
                  <c:v>9.5009990036487503E-4</c:v>
                </c:pt>
                <c:pt idx="137">
                  <c:v>9.9744903855025703E-4</c:v>
                </c:pt>
                <c:pt idx="138">
                  <c:v>9.9458196200430393E-4</c:v>
                </c:pt>
                <c:pt idx="139">
                  <c:v>9.6878525801002903E-4</c:v>
                </c:pt>
                <c:pt idx="140">
                  <c:v>9.8726386204361894E-4</c:v>
                </c:pt>
                <c:pt idx="141">
                  <c:v>9.7809126600623109E-4</c:v>
                </c:pt>
                <c:pt idx="142">
                  <c:v>9.9375261925160798E-4</c:v>
                </c:pt>
                <c:pt idx="143">
                  <c:v>9.3142082914710001E-4</c:v>
                </c:pt>
                <c:pt idx="144">
                  <c:v>9.0576149523258198E-4</c:v>
                </c:pt>
                <c:pt idx="145">
                  <c:v>9.0406043455004605E-4</c:v>
                </c:pt>
                <c:pt idx="146">
                  <c:v>9.6957245841622298E-4</c:v>
                </c:pt>
                <c:pt idx="147">
                  <c:v>9.39705409109592E-4</c:v>
                </c:pt>
                <c:pt idx="148">
                  <c:v>9.3112420290708499E-4</c:v>
                </c:pt>
                <c:pt idx="149">
                  <c:v>9.7979651764035203E-4</c:v>
                </c:pt>
                <c:pt idx="150">
                  <c:v>9.5542264170944604E-4</c:v>
                </c:pt>
                <c:pt idx="151">
                  <c:v>1.01479073055088E-3</c:v>
                </c:pt>
                <c:pt idx="152">
                  <c:v>9.2805991880595597E-4</c:v>
                </c:pt>
                <c:pt idx="153">
                  <c:v>9.2396442778408495E-4</c:v>
                </c:pt>
                <c:pt idx="154">
                  <c:v>9.3695800751447602E-4</c:v>
                </c:pt>
                <c:pt idx="155">
                  <c:v>9.2733069323003205E-4</c:v>
                </c:pt>
                <c:pt idx="156">
                  <c:v>9.0264645405113697E-4</c:v>
                </c:pt>
                <c:pt idx="157">
                  <c:v>9.2629762366414005E-4</c:v>
                </c:pt>
                <c:pt idx="158">
                  <c:v>9.3524856492876996E-4</c:v>
                </c:pt>
                <c:pt idx="159">
                  <c:v>9.45311039686203E-4</c:v>
                </c:pt>
                <c:pt idx="160">
                  <c:v>9.2560262419283303E-4</c:v>
                </c:pt>
                <c:pt idx="161">
                  <c:v>9.7491010092198805E-4</c:v>
                </c:pt>
                <c:pt idx="162">
                  <c:v>9.2504522763192599E-4</c:v>
                </c:pt>
                <c:pt idx="163">
                  <c:v>9.6994312480092005E-4</c:v>
                </c:pt>
                <c:pt idx="164">
                  <c:v>9.9247042089700699E-4</c:v>
                </c:pt>
                <c:pt idx="165">
                  <c:v>9.1723469085991296E-4</c:v>
                </c:pt>
                <c:pt idx="166">
                  <c:v>9.7099016420543096E-4</c:v>
                </c:pt>
                <c:pt idx="167">
                  <c:v>9.1131334193050796E-4</c:v>
                </c:pt>
                <c:pt idx="168">
                  <c:v>9.2403334565460595E-4</c:v>
                </c:pt>
                <c:pt idx="169">
                  <c:v>9.19685699045658E-4</c:v>
                </c:pt>
                <c:pt idx="170">
                  <c:v>9.1422814875841097E-4</c:v>
                </c:pt>
                <c:pt idx="171">
                  <c:v>9.4162672758102395E-4</c:v>
                </c:pt>
                <c:pt idx="172">
                  <c:v>9.905598126351829E-4</c:v>
                </c:pt>
                <c:pt idx="173">
                  <c:v>9.0775778517127005E-4</c:v>
                </c:pt>
                <c:pt idx="174">
                  <c:v>9.5360260456800396E-4</c:v>
                </c:pt>
                <c:pt idx="175">
                  <c:v>9.5199700444936698E-4</c:v>
                </c:pt>
                <c:pt idx="176">
                  <c:v>9.7815808840095997E-4</c:v>
                </c:pt>
                <c:pt idx="177">
                  <c:v>9.0769818052649498E-4</c:v>
                </c:pt>
                <c:pt idx="178">
                  <c:v>9.9832774139940695E-4</c:v>
                </c:pt>
                <c:pt idx="179">
                  <c:v>9.0236542746424599E-4</c:v>
                </c:pt>
                <c:pt idx="180">
                  <c:v>9.99289331957697E-4</c:v>
                </c:pt>
                <c:pt idx="181">
                  <c:v>9.9485064856708006E-4</c:v>
                </c:pt>
                <c:pt idx="182">
                  <c:v>9.6258241683244705E-4</c:v>
                </c:pt>
                <c:pt idx="183">
                  <c:v>9.2021119780838403E-4</c:v>
                </c:pt>
                <c:pt idx="184">
                  <c:v>9.4244978390633995E-4</c:v>
                </c:pt>
                <c:pt idx="185">
                  <c:v>9.4255432486534097E-4</c:v>
                </c:pt>
                <c:pt idx="186">
                  <c:v>9.2554115690290895E-4</c:v>
                </c:pt>
                <c:pt idx="187">
                  <c:v>9.3154585920274203E-4</c:v>
                </c:pt>
                <c:pt idx="188">
                  <c:v>9.2335767112672296E-4</c:v>
                </c:pt>
                <c:pt idx="189">
                  <c:v>9.5530808903276899E-4</c:v>
                </c:pt>
                <c:pt idx="190">
                  <c:v>9.3919108621776104E-4</c:v>
                </c:pt>
                <c:pt idx="191">
                  <c:v>9.6763600595295397E-4</c:v>
                </c:pt>
                <c:pt idx="192">
                  <c:v>9.2521752230822997E-4</c:v>
                </c:pt>
                <c:pt idx="193">
                  <c:v>9.6217030659317905E-4</c:v>
                </c:pt>
                <c:pt idx="194">
                  <c:v>9.4457739032804901E-4</c:v>
                </c:pt>
                <c:pt idx="195">
                  <c:v>8.8381068781018203E-4</c:v>
                </c:pt>
                <c:pt idx="196">
                  <c:v>9.1922748833894697E-4</c:v>
                </c:pt>
                <c:pt idx="197">
                  <c:v>9.0987584553658897E-4</c:v>
                </c:pt>
                <c:pt idx="198">
                  <c:v>9.4726448878645897E-4</c:v>
                </c:pt>
                <c:pt idx="199">
                  <c:v>9.3660759739577705E-4</c:v>
                </c:pt>
                <c:pt idx="200">
                  <c:v>9.8618492484092691E-4</c:v>
                </c:pt>
                <c:pt idx="201">
                  <c:v>9.6137169748544595E-4</c:v>
                </c:pt>
                <c:pt idx="202">
                  <c:v>9.1893458738922997E-4</c:v>
                </c:pt>
                <c:pt idx="203">
                  <c:v>9.1828638687729803E-4</c:v>
                </c:pt>
                <c:pt idx="204">
                  <c:v>9.2620938085019502E-4</c:v>
                </c:pt>
                <c:pt idx="205">
                  <c:v>9.8790298216044903E-4</c:v>
                </c:pt>
                <c:pt idx="206">
                  <c:v>9.8990462720394091E-4</c:v>
                </c:pt>
                <c:pt idx="207">
                  <c:v>9.3380082398652998E-4</c:v>
                </c:pt>
                <c:pt idx="208">
                  <c:v>9.30549809709191E-4</c:v>
                </c:pt>
                <c:pt idx="209">
                  <c:v>9.6063734963536197E-4</c:v>
                </c:pt>
                <c:pt idx="210">
                  <c:v>9.6185039728879896E-4</c:v>
                </c:pt>
                <c:pt idx="211">
                  <c:v>9.5975166186690298E-4</c:v>
                </c:pt>
                <c:pt idx="212">
                  <c:v>9.4058527611195998E-4</c:v>
                </c:pt>
                <c:pt idx="213">
                  <c:v>9.1992598026990804E-4</c:v>
                </c:pt>
                <c:pt idx="214">
                  <c:v>9.3040685169398698E-4</c:v>
                </c:pt>
                <c:pt idx="215">
                  <c:v>8.9714978821575598E-4</c:v>
                </c:pt>
                <c:pt idx="216">
                  <c:v>9.2675420455634496E-4</c:v>
                </c:pt>
                <c:pt idx="217">
                  <c:v>9.2805060558021004E-4</c:v>
                </c:pt>
                <c:pt idx="218">
                  <c:v>8.7910471484065002E-4</c:v>
                </c:pt>
                <c:pt idx="219">
                  <c:v>8.8801560923457102E-4</c:v>
                </c:pt>
                <c:pt idx="220">
                  <c:v>9.1669685207307295E-4</c:v>
                </c:pt>
                <c:pt idx="221">
                  <c:v>8.9713186025619496E-4</c:v>
                </c:pt>
                <c:pt idx="222">
                  <c:v>8.8142952881753401E-4</c:v>
                </c:pt>
                <c:pt idx="223">
                  <c:v>8.9607364498078801E-4</c:v>
                </c:pt>
                <c:pt idx="224">
                  <c:v>8.9744548313319596E-4</c:v>
                </c:pt>
                <c:pt idx="225">
                  <c:v>8.7365997023880395E-4</c:v>
                </c:pt>
                <c:pt idx="226">
                  <c:v>8.7637268006801605E-4</c:v>
                </c:pt>
                <c:pt idx="227">
                  <c:v>8.8354945182800195E-4</c:v>
                </c:pt>
                <c:pt idx="228">
                  <c:v>8.6482381448149605E-4</c:v>
                </c:pt>
                <c:pt idx="229">
                  <c:v>8.7738712318241596E-4</c:v>
                </c:pt>
                <c:pt idx="230">
                  <c:v>9.1104255989193895E-4</c:v>
                </c:pt>
                <c:pt idx="231">
                  <c:v>8.8410428725182999E-4</c:v>
                </c:pt>
                <c:pt idx="232">
                  <c:v>9.1106141917407502E-4</c:v>
                </c:pt>
                <c:pt idx="233">
                  <c:v>8.3770719356834802E-4</c:v>
                </c:pt>
                <c:pt idx="234">
                  <c:v>8.1563461571931796E-4</c:v>
                </c:pt>
                <c:pt idx="235">
                  <c:v>8.9605432003736496E-4</c:v>
                </c:pt>
                <c:pt idx="236">
                  <c:v>8.33448022603988E-4</c:v>
                </c:pt>
                <c:pt idx="237">
                  <c:v>8.2295970059931202E-4</c:v>
                </c:pt>
                <c:pt idx="238">
                  <c:v>8.34717415273189E-4</c:v>
                </c:pt>
                <c:pt idx="239">
                  <c:v>8.46606213599443E-4</c:v>
                </c:pt>
                <c:pt idx="240">
                  <c:v>8.3058793097734397E-4</c:v>
                </c:pt>
                <c:pt idx="241">
                  <c:v>8.8301999494433403E-4</c:v>
                </c:pt>
                <c:pt idx="242">
                  <c:v>8.6199608631432002E-4</c:v>
                </c:pt>
                <c:pt idx="243">
                  <c:v>8.2916906103491696E-4</c:v>
                </c:pt>
                <c:pt idx="244">
                  <c:v>8.1296591088175698E-4</c:v>
                </c:pt>
                <c:pt idx="245">
                  <c:v>8.1074959598481601E-4</c:v>
                </c:pt>
                <c:pt idx="246">
                  <c:v>8.4762764163315296E-4</c:v>
                </c:pt>
                <c:pt idx="247">
                  <c:v>7.5694196857511997E-4</c:v>
                </c:pt>
                <c:pt idx="248">
                  <c:v>7.7594257891178099E-4</c:v>
                </c:pt>
                <c:pt idx="249">
                  <c:v>8.3918403834104495E-4</c:v>
                </c:pt>
                <c:pt idx="250">
                  <c:v>8.2694832235574701E-4</c:v>
                </c:pt>
                <c:pt idx="251">
                  <c:v>8.1627769395709005E-4</c:v>
                </c:pt>
                <c:pt idx="252">
                  <c:v>8.4248138591647105E-4</c:v>
                </c:pt>
                <c:pt idx="253">
                  <c:v>8.0896401777863503E-4</c:v>
                </c:pt>
                <c:pt idx="254">
                  <c:v>8.4241386502981099E-4</c:v>
                </c:pt>
                <c:pt idx="255">
                  <c:v>7.92692881077528E-4</c:v>
                </c:pt>
                <c:pt idx="256">
                  <c:v>8.3033903501927798E-4</c:v>
                </c:pt>
                <c:pt idx="257">
                  <c:v>7.9623819328844504E-4</c:v>
                </c:pt>
                <c:pt idx="258">
                  <c:v>8.6414557881653298E-4</c:v>
                </c:pt>
                <c:pt idx="259">
                  <c:v>8.7262806482613E-4</c:v>
                </c:pt>
                <c:pt idx="260">
                  <c:v>8.9247804135084098E-4</c:v>
                </c:pt>
                <c:pt idx="261">
                  <c:v>8.5465586744248802E-4</c:v>
                </c:pt>
                <c:pt idx="262">
                  <c:v>8.0709788016974904E-4</c:v>
                </c:pt>
                <c:pt idx="263">
                  <c:v>8.3114323206245899E-4</c:v>
                </c:pt>
                <c:pt idx="264">
                  <c:v>8.2198879681527604E-4</c:v>
                </c:pt>
                <c:pt idx="265">
                  <c:v>8.6076580919325298E-4</c:v>
                </c:pt>
                <c:pt idx="266">
                  <c:v>8.3499797619879202E-4</c:v>
                </c:pt>
                <c:pt idx="267">
                  <c:v>8.2729966379702004E-4</c:v>
                </c:pt>
                <c:pt idx="268">
                  <c:v>8.5342326201498498E-4</c:v>
                </c:pt>
                <c:pt idx="269">
                  <c:v>8.1960158422589302E-4</c:v>
                </c:pt>
                <c:pt idx="270">
                  <c:v>8.0267852172255505E-4</c:v>
                </c:pt>
                <c:pt idx="271">
                  <c:v>8.5143139585852601E-4</c:v>
                </c:pt>
                <c:pt idx="272">
                  <c:v>8.4838806651532596E-4</c:v>
                </c:pt>
                <c:pt idx="273">
                  <c:v>8.8037573732435703E-4</c:v>
                </c:pt>
                <c:pt idx="274">
                  <c:v>8.2763424143195098E-4</c:v>
                </c:pt>
                <c:pt idx="275">
                  <c:v>8.8696717284619797E-4</c:v>
                </c:pt>
                <c:pt idx="276">
                  <c:v>8.4695778787136002E-4</c:v>
                </c:pt>
                <c:pt idx="277">
                  <c:v>9.1063696891069401E-4</c:v>
                </c:pt>
                <c:pt idx="278">
                  <c:v>8.3974679000675602E-4</c:v>
                </c:pt>
                <c:pt idx="279">
                  <c:v>8.3094066940248002E-4</c:v>
                </c:pt>
                <c:pt idx="280">
                  <c:v>7.9870969057083097E-4</c:v>
                </c:pt>
                <c:pt idx="281">
                  <c:v>-5.4181192070245701E-2</c:v>
                </c:pt>
                <c:pt idx="282">
                  <c:v>-9.5872052013873998E-2</c:v>
                </c:pt>
                <c:pt idx="283">
                  <c:v>-0.165131911635398</c:v>
                </c:pt>
                <c:pt idx="284">
                  <c:v>-0.231425240635871</c:v>
                </c:pt>
                <c:pt idx="285">
                  <c:v>-0.29830774664878801</c:v>
                </c:pt>
                <c:pt idx="286">
                  <c:v>-0.36580097675323398</c:v>
                </c:pt>
                <c:pt idx="287">
                  <c:v>-0.434865742921829</c:v>
                </c:pt>
                <c:pt idx="288">
                  <c:v>-0.50224930047988803</c:v>
                </c:pt>
                <c:pt idx="289">
                  <c:v>-0.56755918264389005</c:v>
                </c:pt>
                <c:pt idx="290">
                  <c:v>-0.63379514217376698</c:v>
                </c:pt>
                <c:pt idx="291">
                  <c:v>-0.70033979415893499</c:v>
                </c:pt>
                <c:pt idx="292">
                  <c:v>-0.76734822988510099</c:v>
                </c:pt>
                <c:pt idx="293">
                  <c:v>-0.83458429574966397</c:v>
                </c:pt>
                <c:pt idx="294">
                  <c:v>-0.90207219123840299</c:v>
                </c:pt>
                <c:pt idx="295">
                  <c:v>-0.96883219480514504</c:v>
                </c:pt>
                <c:pt idx="296">
                  <c:v>-1.04264748096466</c:v>
                </c:pt>
                <c:pt idx="297">
                  <c:v>-1.1099946498870801</c:v>
                </c:pt>
                <c:pt idx="298">
                  <c:v>-1.17861020565032</c:v>
                </c:pt>
                <c:pt idx="299">
                  <c:v>-1.24532270431518</c:v>
                </c:pt>
                <c:pt idx="300">
                  <c:v>-1.31258368492126</c:v>
                </c:pt>
                <c:pt idx="301">
                  <c:v>-1.37988913059234</c:v>
                </c:pt>
                <c:pt idx="302">
                  <c:v>-1.4462022781371999</c:v>
                </c:pt>
                <c:pt idx="303">
                  <c:v>-1.51317763328552</c:v>
                </c:pt>
                <c:pt idx="304">
                  <c:v>-1.5342159271240201</c:v>
                </c:pt>
                <c:pt idx="305">
                  <c:v>-1.5425400733947701</c:v>
                </c:pt>
                <c:pt idx="306">
                  <c:v>-1.5485583543777399</c:v>
                </c:pt>
                <c:pt idx="307">
                  <c:v>-1.55448710918426</c:v>
                </c:pt>
                <c:pt idx="308">
                  <c:v>-1.5593832731246899</c:v>
                </c:pt>
                <c:pt idx="309">
                  <c:v>-1.5628463029861399</c:v>
                </c:pt>
                <c:pt idx="310">
                  <c:v>-1.5647929906845</c:v>
                </c:pt>
                <c:pt idx="311">
                  <c:v>-1.56575667858123</c:v>
                </c:pt>
                <c:pt idx="312">
                  <c:v>-1.56607377529144</c:v>
                </c:pt>
                <c:pt idx="313">
                  <c:v>-1.5662155151367101</c:v>
                </c:pt>
                <c:pt idx="314">
                  <c:v>-1.5663648843765201</c:v>
                </c:pt>
                <c:pt idx="315">
                  <c:v>-1.56642353534698</c:v>
                </c:pt>
                <c:pt idx="316">
                  <c:v>-1.56640636920928</c:v>
                </c:pt>
                <c:pt idx="317">
                  <c:v>-1.5664304494857699</c:v>
                </c:pt>
                <c:pt idx="318">
                  <c:v>-1.5665206909179601</c:v>
                </c:pt>
                <c:pt idx="319">
                  <c:v>-1.5664489269256501</c:v>
                </c:pt>
                <c:pt idx="320">
                  <c:v>-1.56650650501251</c:v>
                </c:pt>
                <c:pt idx="321">
                  <c:v>-1.56643390655517</c:v>
                </c:pt>
                <c:pt idx="322">
                  <c:v>-1.56650137901306</c:v>
                </c:pt>
                <c:pt idx="323">
                  <c:v>-1.56650173664093</c:v>
                </c:pt>
                <c:pt idx="324">
                  <c:v>-1.56654071807861</c:v>
                </c:pt>
                <c:pt idx="325">
                  <c:v>-1.5665326118469201</c:v>
                </c:pt>
                <c:pt idx="326">
                  <c:v>-1.5665189027786199</c:v>
                </c:pt>
                <c:pt idx="327">
                  <c:v>-1.56657397747039</c:v>
                </c:pt>
                <c:pt idx="328">
                  <c:v>-1.5665642023086499</c:v>
                </c:pt>
                <c:pt idx="329">
                  <c:v>-1.5664862394332799</c:v>
                </c:pt>
                <c:pt idx="330">
                  <c:v>-1.5665148496627801</c:v>
                </c:pt>
                <c:pt idx="331">
                  <c:v>-1.56657290458679</c:v>
                </c:pt>
                <c:pt idx="332">
                  <c:v>-1.56659042835235</c:v>
                </c:pt>
                <c:pt idx="333">
                  <c:v>-1.5665698051452599</c:v>
                </c:pt>
                <c:pt idx="334">
                  <c:v>-1.56654512882232</c:v>
                </c:pt>
                <c:pt idx="335">
                  <c:v>-1.5665433406829801</c:v>
                </c:pt>
                <c:pt idx="336">
                  <c:v>-1.56657874584198</c:v>
                </c:pt>
                <c:pt idx="337">
                  <c:v>-1.56653988361358</c:v>
                </c:pt>
                <c:pt idx="338">
                  <c:v>-1.5665435791015601</c:v>
                </c:pt>
                <c:pt idx="339">
                  <c:v>-1.5665651559829701</c:v>
                </c:pt>
                <c:pt idx="340">
                  <c:v>-1.5665473937988199</c:v>
                </c:pt>
                <c:pt idx="341">
                  <c:v>-1.5665713548660201</c:v>
                </c:pt>
                <c:pt idx="342">
                  <c:v>-1.5665962696075399</c:v>
                </c:pt>
                <c:pt idx="343">
                  <c:v>-1.56649494171142</c:v>
                </c:pt>
                <c:pt idx="344">
                  <c:v>-1.56659412384033</c:v>
                </c:pt>
                <c:pt idx="345">
                  <c:v>-1.56657207012176</c:v>
                </c:pt>
                <c:pt idx="346">
                  <c:v>-1.5665766000747601</c:v>
                </c:pt>
                <c:pt idx="347">
                  <c:v>-1.5666140317916799</c:v>
                </c:pt>
                <c:pt idx="348">
                  <c:v>-1.5665465593337999</c:v>
                </c:pt>
                <c:pt idx="349">
                  <c:v>-1.56662809848785</c:v>
                </c:pt>
                <c:pt idx="350">
                  <c:v>-1.5666215419769201</c:v>
                </c:pt>
                <c:pt idx="351">
                  <c:v>-1.5665858983993499</c:v>
                </c:pt>
                <c:pt idx="352">
                  <c:v>-1.56656062602996</c:v>
                </c:pt>
                <c:pt idx="353">
                  <c:v>-1.56653928756713</c:v>
                </c:pt>
                <c:pt idx="354">
                  <c:v>-1.5666023492813099</c:v>
                </c:pt>
                <c:pt idx="355">
                  <c:v>-1.5665924549102701</c:v>
                </c:pt>
                <c:pt idx="356">
                  <c:v>-1.5664936304092401</c:v>
                </c:pt>
                <c:pt idx="357">
                  <c:v>-1.5666029453277499</c:v>
                </c:pt>
                <c:pt idx="358">
                  <c:v>-1.5666000843048</c:v>
                </c:pt>
                <c:pt idx="359">
                  <c:v>-1.56653356552124</c:v>
                </c:pt>
                <c:pt idx="360">
                  <c:v>-1.56661772727966</c:v>
                </c:pt>
                <c:pt idx="361">
                  <c:v>-1.5666058063507</c:v>
                </c:pt>
                <c:pt idx="362">
                  <c:v>-1.56660711765289</c:v>
                </c:pt>
                <c:pt idx="363">
                  <c:v>-1.5666267871856601</c:v>
                </c:pt>
                <c:pt idx="364">
                  <c:v>-1.56662917137146</c:v>
                </c:pt>
                <c:pt idx="365">
                  <c:v>-1.5665744543075499</c:v>
                </c:pt>
                <c:pt idx="366">
                  <c:v>-1.5666024684905999</c:v>
                </c:pt>
                <c:pt idx="367">
                  <c:v>-1.56660521030426</c:v>
                </c:pt>
                <c:pt idx="368">
                  <c:v>-1.56663405895233</c:v>
                </c:pt>
                <c:pt idx="369">
                  <c:v>-1.5666706562042201</c:v>
                </c:pt>
                <c:pt idx="370">
                  <c:v>-1.5665917396545399</c:v>
                </c:pt>
                <c:pt idx="371">
                  <c:v>-1.5665657520294101</c:v>
                </c:pt>
                <c:pt idx="372">
                  <c:v>-1.5666084289550699</c:v>
                </c:pt>
                <c:pt idx="373">
                  <c:v>-1.5665916204452499</c:v>
                </c:pt>
                <c:pt idx="374">
                  <c:v>-1.56663453578948</c:v>
                </c:pt>
                <c:pt idx="375">
                  <c:v>-1.5666133165359399</c:v>
                </c:pt>
                <c:pt idx="376">
                  <c:v>-1.5666024684905999</c:v>
                </c:pt>
                <c:pt idx="377">
                  <c:v>-1.5666303634643499</c:v>
                </c:pt>
                <c:pt idx="378">
                  <c:v>-1.56663489341735</c:v>
                </c:pt>
                <c:pt idx="379">
                  <c:v>-1.56662929058074</c:v>
                </c:pt>
                <c:pt idx="380">
                  <c:v>-1.5665856599807699</c:v>
                </c:pt>
                <c:pt idx="381">
                  <c:v>-1.5665934085845901</c:v>
                </c:pt>
                <c:pt idx="382">
                  <c:v>-1.56664025783538</c:v>
                </c:pt>
                <c:pt idx="383">
                  <c:v>-1.5666483640670701</c:v>
                </c:pt>
                <c:pt idx="384">
                  <c:v>-1.5666823387145901</c:v>
                </c:pt>
                <c:pt idx="385">
                  <c:v>-1.5666776895523</c:v>
                </c:pt>
                <c:pt idx="386">
                  <c:v>-1.5666520595550499</c:v>
                </c:pt>
                <c:pt idx="387">
                  <c:v>-1.5666457414627</c:v>
                </c:pt>
                <c:pt idx="388">
                  <c:v>-1.56663858890533</c:v>
                </c:pt>
                <c:pt idx="389">
                  <c:v>-1.5666652917861901</c:v>
                </c:pt>
                <c:pt idx="390">
                  <c:v>-1.56663286685943</c:v>
                </c:pt>
                <c:pt idx="391">
                  <c:v>-1.5666855573654099</c:v>
                </c:pt>
                <c:pt idx="392">
                  <c:v>-1.5666491985321001</c:v>
                </c:pt>
                <c:pt idx="393">
                  <c:v>-1.5666708946228001</c:v>
                </c:pt>
                <c:pt idx="394">
                  <c:v>-1.5666471719741799</c:v>
                </c:pt>
                <c:pt idx="395">
                  <c:v>-1.5666531324386499</c:v>
                </c:pt>
                <c:pt idx="396">
                  <c:v>-1.5666809082031199</c:v>
                </c:pt>
                <c:pt idx="397">
                  <c:v>-1.5667316913604701</c:v>
                </c:pt>
                <c:pt idx="398">
                  <c:v>-1.5666480064392001</c:v>
                </c:pt>
                <c:pt idx="399">
                  <c:v>-1.5666654109954801</c:v>
                </c:pt>
                <c:pt idx="400">
                  <c:v>-1.5666923522949201</c:v>
                </c:pt>
                <c:pt idx="401">
                  <c:v>-1.5666532516479399</c:v>
                </c:pt>
                <c:pt idx="402">
                  <c:v>-1.5666576623916599</c:v>
                </c:pt>
                <c:pt idx="403">
                  <c:v>-1.56671726703643</c:v>
                </c:pt>
                <c:pt idx="404">
                  <c:v>-1.56663274765014</c:v>
                </c:pt>
                <c:pt idx="405">
                  <c:v>-1.56668949127197</c:v>
                </c:pt>
                <c:pt idx="406">
                  <c:v>-1.56669569015502</c:v>
                </c:pt>
                <c:pt idx="407">
                  <c:v>-1.56666707992553</c:v>
                </c:pt>
                <c:pt idx="408">
                  <c:v>-1.56667780876159</c:v>
                </c:pt>
                <c:pt idx="409">
                  <c:v>-1.5666365623474099</c:v>
                </c:pt>
                <c:pt idx="410">
                  <c:v>-1.56668412685394</c:v>
                </c:pt>
                <c:pt idx="411">
                  <c:v>-1.56669402122497</c:v>
                </c:pt>
                <c:pt idx="412">
                  <c:v>-1.5666853189468299</c:v>
                </c:pt>
                <c:pt idx="413">
                  <c:v>-1.5666981935501001</c:v>
                </c:pt>
                <c:pt idx="414">
                  <c:v>-1.5667041540145801</c:v>
                </c:pt>
                <c:pt idx="415">
                  <c:v>-1.5666799545287999</c:v>
                </c:pt>
                <c:pt idx="416">
                  <c:v>-1.56671690940856</c:v>
                </c:pt>
                <c:pt idx="417">
                  <c:v>-1.5666484832763601</c:v>
                </c:pt>
                <c:pt idx="418">
                  <c:v>-1.56667244434356</c:v>
                </c:pt>
                <c:pt idx="419">
                  <c:v>-1.56667351722717</c:v>
                </c:pt>
                <c:pt idx="420">
                  <c:v>-1.5667084455490099</c:v>
                </c:pt>
                <c:pt idx="421">
                  <c:v>-1.5666302442550599</c:v>
                </c:pt>
                <c:pt idx="422">
                  <c:v>-1.5667634010314899</c:v>
                </c:pt>
                <c:pt idx="423">
                  <c:v>-1.5667089223861601</c:v>
                </c:pt>
                <c:pt idx="424">
                  <c:v>-1.5666809082031199</c:v>
                </c:pt>
                <c:pt idx="425">
                  <c:v>-1.56668317317962</c:v>
                </c:pt>
                <c:pt idx="426">
                  <c:v>-1.5667140483856199</c:v>
                </c:pt>
                <c:pt idx="427">
                  <c:v>-1.56671154499053</c:v>
                </c:pt>
                <c:pt idx="428">
                  <c:v>-1.56663942337036</c:v>
                </c:pt>
                <c:pt idx="429">
                  <c:v>-1.5667529106140099</c:v>
                </c:pt>
                <c:pt idx="430">
                  <c:v>-1.5668081045150699</c:v>
                </c:pt>
                <c:pt idx="431">
                  <c:v>-1.56676590442657</c:v>
                </c:pt>
                <c:pt idx="432">
                  <c:v>-1.56675708293914</c:v>
                </c:pt>
                <c:pt idx="433">
                  <c:v>-1.5666985511779701</c:v>
                </c:pt>
                <c:pt idx="434">
                  <c:v>-1.5667318105697601</c:v>
                </c:pt>
                <c:pt idx="435">
                  <c:v>-1.5667408704757599</c:v>
                </c:pt>
                <c:pt idx="436">
                  <c:v>-1.5667641162872299</c:v>
                </c:pt>
                <c:pt idx="437">
                  <c:v>-1.56673872470855</c:v>
                </c:pt>
                <c:pt idx="438">
                  <c:v>-1.56667852401733</c:v>
                </c:pt>
                <c:pt idx="439">
                  <c:v>-1.5667213201522801</c:v>
                </c:pt>
                <c:pt idx="440">
                  <c:v>-1.5667463541030799</c:v>
                </c:pt>
                <c:pt idx="441">
                  <c:v>-1.5667592287063501</c:v>
                </c:pt>
                <c:pt idx="442">
                  <c:v>-1.5667245388030999</c:v>
                </c:pt>
                <c:pt idx="443">
                  <c:v>-1.56674432754516</c:v>
                </c:pt>
                <c:pt idx="444">
                  <c:v>-1.56671202182769</c:v>
                </c:pt>
                <c:pt idx="445">
                  <c:v>-1.5667827129364</c:v>
                </c:pt>
                <c:pt idx="446">
                  <c:v>-1.56680595874786</c:v>
                </c:pt>
                <c:pt idx="447">
                  <c:v>-1.5667686462402299</c:v>
                </c:pt>
                <c:pt idx="448">
                  <c:v>-1.5667412281036299</c:v>
                </c:pt>
                <c:pt idx="449">
                  <c:v>-1.56672799587249</c:v>
                </c:pt>
                <c:pt idx="450">
                  <c:v>-1.56677234172821</c:v>
                </c:pt>
                <c:pt idx="451">
                  <c:v>-1.56672811508178</c:v>
                </c:pt>
                <c:pt idx="452">
                  <c:v>-1.56672203540802</c:v>
                </c:pt>
                <c:pt idx="453">
                  <c:v>-1.56670653820037</c:v>
                </c:pt>
                <c:pt idx="454">
                  <c:v>-1.56674528121948</c:v>
                </c:pt>
                <c:pt idx="455">
                  <c:v>-1.5666972398757899</c:v>
                </c:pt>
                <c:pt idx="456">
                  <c:v>-1.5667648315429601</c:v>
                </c:pt>
                <c:pt idx="457">
                  <c:v>-1.5667482614517201</c:v>
                </c:pt>
                <c:pt idx="458">
                  <c:v>-1.5667262077331501</c:v>
                </c:pt>
                <c:pt idx="459">
                  <c:v>-1.56672251224517</c:v>
                </c:pt>
                <c:pt idx="460">
                  <c:v>-1.5667417049407899</c:v>
                </c:pt>
                <c:pt idx="461">
                  <c:v>-1.5667468309402399</c:v>
                </c:pt>
                <c:pt idx="462">
                  <c:v>-1.56678831577301</c:v>
                </c:pt>
                <c:pt idx="463">
                  <c:v>-1.5667971372604299</c:v>
                </c:pt>
                <c:pt idx="464">
                  <c:v>-1.56676721572875</c:v>
                </c:pt>
                <c:pt idx="465">
                  <c:v>-1.56676137447357</c:v>
                </c:pt>
                <c:pt idx="466">
                  <c:v>-1.5667419433593699</c:v>
                </c:pt>
                <c:pt idx="467">
                  <c:v>-1.5667647123336701</c:v>
                </c:pt>
                <c:pt idx="468">
                  <c:v>-1.56674575805664</c:v>
                </c:pt>
                <c:pt idx="469">
                  <c:v>-1.5667704343795701</c:v>
                </c:pt>
                <c:pt idx="470">
                  <c:v>-1.56675565242767</c:v>
                </c:pt>
                <c:pt idx="471">
                  <c:v>-1.5667757987976001</c:v>
                </c:pt>
                <c:pt idx="472">
                  <c:v>-1.5667743682861299</c:v>
                </c:pt>
                <c:pt idx="473">
                  <c:v>-1.5667984485626201</c:v>
                </c:pt>
                <c:pt idx="474">
                  <c:v>-1.5668350458145099</c:v>
                </c:pt>
                <c:pt idx="475">
                  <c:v>-1.56672835350036</c:v>
                </c:pt>
                <c:pt idx="476">
                  <c:v>-1.5667129755020099</c:v>
                </c:pt>
                <c:pt idx="477">
                  <c:v>-1.5667580366134599</c:v>
                </c:pt>
                <c:pt idx="478">
                  <c:v>-1.5667484998703001</c:v>
                </c:pt>
                <c:pt idx="479">
                  <c:v>-1.56674981117248</c:v>
                </c:pt>
                <c:pt idx="480">
                  <c:v>-1.5667703151702801</c:v>
                </c:pt>
                <c:pt idx="481">
                  <c:v>-1.56678450107574</c:v>
                </c:pt>
                <c:pt idx="482">
                  <c:v>-1.5667203664779601</c:v>
                </c:pt>
                <c:pt idx="483">
                  <c:v>-1.56677377223968</c:v>
                </c:pt>
                <c:pt idx="484">
                  <c:v>-1.56669545173645</c:v>
                </c:pt>
                <c:pt idx="485">
                  <c:v>-1.56674468517303</c:v>
                </c:pt>
                <c:pt idx="486">
                  <c:v>-1.56675505638122</c:v>
                </c:pt>
                <c:pt idx="487">
                  <c:v>-1.5667426586151101</c:v>
                </c:pt>
                <c:pt idx="488">
                  <c:v>-1.5667653083801201</c:v>
                </c:pt>
                <c:pt idx="489">
                  <c:v>-1.5668145418167101</c:v>
                </c:pt>
                <c:pt idx="490">
                  <c:v>-1.5668030977249101</c:v>
                </c:pt>
                <c:pt idx="491">
                  <c:v>-1.48609614372253</c:v>
                </c:pt>
                <c:pt idx="492">
                  <c:v>-1.5028589963912899</c:v>
                </c:pt>
                <c:pt idx="493">
                  <c:v>-1.5214383602142301</c:v>
                </c:pt>
                <c:pt idx="494">
                  <c:v>-1.54003930091857</c:v>
                </c:pt>
                <c:pt idx="495">
                  <c:v>-1.55824446678161</c:v>
                </c:pt>
                <c:pt idx="496">
                  <c:v>-1.5761272907257</c:v>
                </c:pt>
                <c:pt idx="497">
                  <c:v>-1.59542107582092</c:v>
                </c:pt>
                <c:pt idx="498">
                  <c:v>-1.6125969886779701</c:v>
                </c:pt>
                <c:pt idx="499">
                  <c:v>-1.62972843647003</c:v>
                </c:pt>
                <c:pt idx="500">
                  <c:v>-1.6464610099792401</c:v>
                </c:pt>
                <c:pt idx="501">
                  <c:v>-1.66374111175537</c:v>
                </c:pt>
                <c:pt idx="502">
                  <c:v>-1.6807047128677299</c:v>
                </c:pt>
                <c:pt idx="503">
                  <c:v>-1.6974081993103001</c:v>
                </c:pt>
                <c:pt idx="504">
                  <c:v>-1.71210956573486</c:v>
                </c:pt>
                <c:pt idx="505">
                  <c:v>-1.73065841197967</c:v>
                </c:pt>
                <c:pt idx="506">
                  <c:v>-1.7472106218337999</c:v>
                </c:pt>
                <c:pt idx="507">
                  <c:v>-1.7639292478561399</c:v>
                </c:pt>
                <c:pt idx="508">
                  <c:v>-1.7806580066680899</c:v>
                </c:pt>
                <c:pt idx="509">
                  <c:v>-1.7977020740509</c:v>
                </c:pt>
                <c:pt idx="510">
                  <c:v>-1.8140617609023999</c:v>
                </c:pt>
                <c:pt idx="511">
                  <c:v>-1.8307180404662999</c:v>
                </c:pt>
                <c:pt idx="512">
                  <c:v>-1.84761190414428</c:v>
                </c:pt>
                <c:pt idx="513">
                  <c:v>-1.8645541667938199</c:v>
                </c:pt>
                <c:pt idx="514">
                  <c:v>-1.8810850381851101</c:v>
                </c:pt>
                <c:pt idx="515">
                  <c:v>-1.89772808551788</c:v>
                </c:pt>
                <c:pt idx="516">
                  <c:v>-1.9151748418807899</c:v>
                </c:pt>
                <c:pt idx="517">
                  <c:v>-1.93155229091644</c:v>
                </c:pt>
                <c:pt idx="518">
                  <c:v>-1.94813179969787</c:v>
                </c:pt>
                <c:pt idx="519">
                  <c:v>-1.96471536159515</c:v>
                </c:pt>
                <c:pt idx="520">
                  <c:v>-1.9809037446975699</c:v>
                </c:pt>
                <c:pt idx="521">
                  <c:v>-1.9977335929870601</c:v>
                </c:pt>
                <c:pt idx="522">
                  <c:v>-2.0144855976104701</c:v>
                </c:pt>
                <c:pt idx="523">
                  <c:v>-2.0310888290405198</c:v>
                </c:pt>
                <c:pt idx="524">
                  <c:v>-2.04811263084411</c:v>
                </c:pt>
                <c:pt idx="525">
                  <c:v>-2.0645475387573198</c:v>
                </c:pt>
                <c:pt idx="526">
                  <c:v>-2.0810182094573899</c:v>
                </c:pt>
                <c:pt idx="527">
                  <c:v>-2.09831643104553</c:v>
                </c:pt>
                <c:pt idx="528">
                  <c:v>-2.1152060031890798</c:v>
                </c:pt>
                <c:pt idx="529">
                  <c:v>-2.1314783096313401</c:v>
                </c:pt>
                <c:pt idx="530">
                  <c:v>-2.1482005119323699</c:v>
                </c:pt>
                <c:pt idx="531">
                  <c:v>-2.1647925376892001</c:v>
                </c:pt>
                <c:pt idx="532">
                  <c:v>-2.1812722682952801</c:v>
                </c:pt>
                <c:pt idx="533">
                  <c:v>-2.1974790096282901</c:v>
                </c:pt>
                <c:pt idx="534">
                  <c:v>-2.2140860557556099</c:v>
                </c:pt>
                <c:pt idx="535">
                  <c:v>-2.2325201034545898</c:v>
                </c:pt>
                <c:pt idx="536">
                  <c:v>-2.2477638721465998</c:v>
                </c:pt>
                <c:pt idx="537">
                  <c:v>-2.2661762237548801</c:v>
                </c:pt>
                <c:pt idx="538">
                  <c:v>-2.2832107543945299</c:v>
                </c:pt>
                <c:pt idx="539">
                  <c:v>-2.3004372119903498</c:v>
                </c:pt>
                <c:pt idx="540">
                  <c:v>-2.3157389163970898</c:v>
                </c:pt>
                <c:pt idx="541">
                  <c:v>-2.3348987102508501</c:v>
                </c:pt>
                <c:pt idx="542">
                  <c:v>-2.3522920608520499</c:v>
                </c:pt>
                <c:pt idx="543">
                  <c:v>-2.3692533969879102</c:v>
                </c:pt>
                <c:pt idx="544">
                  <c:v>-2.3863708972930899</c:v>
                </c:pt>
                <c:pt idx="545">
                  <c:v>-2.4035680294036799</c:v>
                </c:pt>
                <c:pt idx="546">
                  <c:v>-2.4208488464355402</c:v>
                </c:pt>
                <c:pt idx="547">
                  <c:v>-2.4382445812225302</c:v>
                </c:pt>
                <c:pt idx="548">
                  <c:v>-2.45569491386413</c:v>
                </c:pt>
                <c:pt idx="549">
                  <c:v>-2.4729881286621</c:v>
                </c:pt>
                <c:pt idx="550">
                  <c:v>-2.49061799049377</c:v>
                </c:pt>
                <c:pt idx="551">
                  <c:v>-2.5068373680114702</c:v>
                </c:pt>
                <c:pt idx="552">
                  <c:v>-2.52379250526428</c:v>
                </c:pt>
                <c:pt idx="553">
                  <c:v>-2.5409803390502899</c:v>
                </c:pt>
                <c:pt idx="554">
                  <c:v>-2.5579695701599099</c:v>
                </c:pt>
                <c:pt idx="555">
                  <c:v>-2.57409620285034</c:v>
                </c:pt>
                <c:pt idx="556">
                  <c:v>-2.5911490917205802</c:v>
                </c:pt>
                <c:pt idx="557">
                  <c:v>-2.6081569194793701</c:v>
                </c:pt>
                <c:pt idx="558">
                  <c:v>-2.6247208118438698</c:v>
                </c:pt>
                <c:pt idx="559">
                  <c:v>-2.6418161392211901</c:v>
                </c:pt>
                <c:pt idx="560">
                  <c:v>-2.6587150096893302</c:v>
                </c:pt>
                <c:pt idx="561">
                  <c:v>-2.6756067276000901</c:v>
                </c:pt>
                <c:pt idx="562">
                  <c:v>-2.6924059391021702</c:v>
                </c:pt>
                <c:pt idx="563">
                  <c:v>-2.70911240577697</c:v>
                </c:pt>
                <c:pt idx="564">
                  <c:v>-2.72600197792053</c:v>
                </c:pt>
                <c:pt idx="565">
                  <c:v>-2.7422423362731898</c:v>
                </c:pt>
                <c:pt idx="566">
                  <c:v>-2.7585475444793701</c:v>
                </c:pt>
                <c:pt idx="567">
                  <c:v>-2.7752602100372301</c:v>
                </c:pt>
                <c:pt idx="568">
                  <c:v>-2.7916340827941801</c:v>
                </c:pt>
                <c:pt idx="569">
                  <c:v>-2.8076257705688401</c:v>
                </c:pt>
                <c:pt idx="570">
                  <c:v>-2.8235850334167401</c:v>
                </c:pt>
                <c:pt idx="571">
                  <c:v>-2.83959460258483</c:v>
                </c:pt>
                <c:pt idx="572">
                  <c:v>-2.8561522960662802</c:v>
                </c:pt>
                <c:pt idx="573">
                  <c:v>-2.8718698024749698</c:v>
                </c:pt>
                <c:pt idx="574">
                  <c:v>-2.8878629207611</c:v>
                </c:pt>
                <c:pt idx="575">
                  <c:v>-2.90359234809875</c:v>
                </c:pt>
                <c:pt idx="576">
                  <c:v>-2.9194159507751398</c:v>
                </c:pt>
                <c:pt idx="577">
                  <c:v>-2.9353156089782702</c:v>
                </c:pt>
                <c:pt idx="578">
                  <c:v>-2.9532549381256099</c:v>
                </c:pt>
                <c:pt idx="579">
                  <c:v>-2.9695367813110298</c:v>
                </c:pt>
                <c:pt idx="580">
                  <c:v>-2.9853882789611799</c:v>
                </c:pt>
                <c:pt idx="581">
                  <c:v>-3.00087141990661</c:v>
                </c:pt>
                <c:pt idx="582">
                  <c:v>-3.0170054435729901</c:v>
                </c:pt>
                <c:pt idx="583">
                  <c:v>-3.0330562591552699</c:v>
                </c:pt>
                <c:pt idx="584">
                  <c:v>-3.0489614009857098</c:v>
                </c:pt>
                <c:pt idx="585">
                  <c:v>-3.0647420883178702</c:v>
                </c:pt>
                <c:pt idx="586">
                  <c:v>-3.0809326171875</c:v>
                </c:pt>
                <c:pt idx="587">
                  <c:v>-3.09722471237182</c:v>
                </c:pt>
                <c:pt idx="588">
                  <c:v>-3.1134672164916899</c:v>
                </c:pt>
                <c:pt idx="589">
                  <c:v>-3.1292338371276802</c:v>
                </c:pt>
                <c:pt idx="590">
                  <c:v>-3.1452274322509699</c:v>
                </c:pt>
                <c:pt idx="591">
                  <c:v>-3.1612884998321502</c:v>
                </c:pt>
                <c:pt idx="592">
                  <c:v>-3.1772272586822501</c:v>
                </c:pt>
                <c:pt idx="593">
                  <c:v>-3.1934180259704501</c:v>
                </c:pt>
                <c:pt idx="594">
                  <c:v>-3.20895051956176</c:v>
                </c:pt>
                <c:pt idx="595">
                  <c:v>-3.2248659133911102</c:v>
                </c:pt>
                <c:pt idx="596">
                  <c:v>-3.2407343387603702</c:v>
                </c:pt>
                <c:pt idx="597">
                  <c:v>-3.2557744979858398</c:v>
                </c:pt>
                <c:pt idx="598">
                  <c:v>-3.2709212303161599</c:v>
                </c:pt>
                <c:pt idx="599">
                  <c:v>-3.2867794036865199</c:v>
                </c:pt>
                <c:pt idx="600">
                  <c:v>-3.3026609420776301</c:v>
                </c:pt>
                <c:pt idx="601">
                  <c:v>-3.3180282115936199</c:v>
                </c:pt>
                <c:pt idx="602">
                  <c:v>-3.3338172435760498</c:v>
                </c:pt>
                <c:pt idx="603">
                  <c:v>-3.3498039245605402</c:v>
                </c:pt>
                <c:pt idx="604">
                  <c:v>-3.3652524948120099</c:v>
                </c:pt>
                <c:pt idx="605">
                  <c:v>-3.3809642791747998</c:v>
                </c:pt>
                <c:pt idx="606">
                  <c:v>-3.39675688743591</c:v>
                </c:pt>
                <c:pt idx="607">
                  <c:v>-3.4123613834381099</c:v>
                </c:pt>
                <c:pt idx="608">
                  <c:v>-3.4278793334960902</c:v>
                </c:pt>
                <c:pt idx="609">
                  <c:v>-3.4425516128539999</c:v>
                </c:pt>
                <c:pt idx="610">
                  <c:v>-3.4595434665679901</c:v>
                </c:pt>
                <c:pt idx="611">
                  <c:v>-3.4753022193908598</c:v>
                </c:pt>
                <c:pt idx="612">
                  <c:v>-3.4908425807952801</c:v>
                </c:pt>
                <c:pt idx="613">
                  <c:v>-3.5064442157745299</c:v>
                </c:pt>
                <c:pt idx="614">
                  <c:v>-3.5223414897918701</c:v>
                </c:pt>
                <c:pt idx="615">
                  <c:v>-3.5383386611938401</c:v>
                </c:pt>
                <c:pt idx="616">
                  <c:v>-3.5540804862975999</c:v>
                </c:pt>
                <c:pt idx="617">
                  <c:v>-3.56961965560913</c:v>
                </c:pt>
                <c:pt idx="618">
                  <c:v>-3.5858130455017001</c:v>
                </c:pt>
                <c:pt idx="619">
                  <c:v>-3.6008520126342698</c:v>
                </c:pt>
                <c:pt idx="620">
                  <c:v>-3.61766004562377</c:v>
                </c:pt>
                <c:pt idx="621">
                  <c:v>-3.63366246223449</c:v>
                </c:pt>
                <c:pt idx="622">
                  <c:v>-3.6472463607788002</c:v>
                </c:pt>
                <c:pt idx="623">
                  <c:v>-3.6625282764434801</c:v>
                </c:pt>
                <c:pt idx="624">
                  <c:v>-3.6792469024658199</c:v>
                </c:pt>
                <c:pt idx="625">
                  <c:v>-3.6944515705108598</c:v>
                </c:pt>
                <c:pt idx="626">
                  <c:v>-3.7098619937896702</c:v>
                </c:pt>
                <c:pt idx="627">
                  <c:v>-3.7259378433227499</c:v>
                </c:pt>
                <c:pt idx="628">
                  <c:v>-3.74083971977233</c:v>
                </c:pt>
                <c:pt idx="629">
                  <c:v>-3.7560667991638099</c:v>
                </c:pt>
                <c:pt idx="630">
                  <c:v>-3.7713520526885902</c:v>
                </c:pt>
                <c:pt idx="631">
                  <c:v>-3.7871179580688401</c:v>
                </c:pt>
                <c:pt idx="632">
                  <c:v>-3.8029322624206499</c:v>
                </c:pt>
                <c:pt idx="633">
                  <c:v>-3.81842041015625</c:v>
                </c:pt>
                <c:pt idx="634">
                  <c:v>-3.83339047431945</c:v>
                </c:pt>
                <c:pt idx="635">
                  <c:v>-3.8493385314941402</c:v>
                </c:pt>
                <c:pt idx="636">
                  <c:v>-3.8648393154144198</c:v>
                </c:pt>
                <c:pt idx="637">
                  <c:v>-3.8810281753539999</c:v>
                </c:pt>
                <c:pt idx="638">
                  <c:v>-3.89652252197265</c:v>
                </c:pt>
                <c:pt idx="639">
                  <c:v>-3.9115839004516602</c:v>
                </c:pt>
                <c:pt idx="640">
                  <c:v>-3.92709112167358</c:v>
                </c:pt>
                <c:pt idx="641">
                  <c:v>-3.9435348510742099</c:v>
                </c:pt>
                <c:pt idx="642">
                  <c:v>-3.96045470237731</c:v>
                </c:pt>
                <c:pt idx="643">
                  <c:v>-3.9773919582366899</c:v>
                </c:pt>
                <c:pt idx="644">
                  <c:v>-3.99334645271301</c:v>
                </c:pt>
                <c:pt idx="645">
                  <c:v>-4.0097498893737704</c:v>
                </c:pt>
                <c:pt idx="646">
                  <c:v>-4.0246691703796298</c:v>
                </c:pt>
                <c:pt idx="647">
                  <c:v>-4.04099416732788</c:v>
                </c:pt>
                <c:pt idx="648">
                  <c:v>-4.0593457221984801</c:v>
                </c:pt>
                <c:pt idx="649">
                  <c:v>-4.07621002197265</c:v>
                </c:pt>
                <c:pt idx="650">
                  <c:v>-4.0919919013976997</c:v>
                </c:pt>
                <c:pt idx="651">
                  <c:v>-4.1087493896484304</c:v>
                </c:pt>
                <c:pt idx="652">
                  <c:v>-4.1244101524353001</c:v>
                </c:pt>
                <c:pt idx="653">
                  <c:v>-4.1404571533203098</c:v>
                </c:pt>
                <c:pt idx="654">
                  <c:v>-4.1570687294006303</c:v>
                </c:pt>
                <c:pt idx="655">
                  <c:v>-4.1736731529235804</c:v>
                </c:pt>
                <c:pt idx="656">
                  <c:v>-4.1900463104248002</c:v>
                </c:pt>
                <c:pt idx="657">
                  <c:v>-4.2068729400634703</c:v>
                </c:pt>
                <c:pt idx="658">
                  <c:v>-4.22464847564697</c:v>
                </c:pt>
                <c:pt idx="659">
                  <c:v>-4.2415347099304199</c:v>
                </c:pt>
                <c:pt idx="660">
                  <c:v>-4.2562937736511204</c:v>
                </c:pt>
                <c:pt idx="661">
                  <c:v>-4.2732024192809996</c:v>
                </c:pt>
                <c:pt idx="662">
                  <c:v>-4.2910995483398402</c:v>
                </c:pt>
                <c:pt idx="663">
                  <c:v>-4.3070912361145002</c:v>
                </c:pt>
                <c:pt idx="664">
                  <c:v>-4.3228726387023899</c:v>
                </c:pt>
                <c:pt idx="665">
                  <c:v>-4.3383197784423801</c:v>
                </c:pt>
                <c:pt idx="666">
                  <c:v>-4.3551006317138601</c:v>
                </c:pt>
                <c:pt idx="667">
                  <c:v>-4.3711447715759197</c:v>
                </c:pt>
                <c:pt idx="668">
                  <c:v>-4.3877487182617099</c:v>
                </c:pt>
                <c:pt idx="669">
                  <c:v>-4.4023628234863201</c:v>
                </c:pt>
                <c:pt idx="670">
                  <c:v>-4.4181857109069798</c:v>
                </c:pt>
                <c:pt idx="671">
                  <c:v>-4.4361000061035103</c:v>
                </c:pt>
                <c:pt idx="672">
                  <c:v>-4.4524626731872496</c:v>
                </c:pt>
                <c:pt idx="673">
                  <c:v>-4.4686493873596103</c:v>
                </c:pt>
                <c:pt idx="674">
                  <c:v>-4.48479747772216</c:v>
                </c:pt>
                <c:pt idx="675">
                  <c:v>-4.5011487007141104</c:v>
                </c:pt>
                <c:pt idx="676">
                  <c:v>-4.5171537399291903</c:v>
                </c:pt>
                <c:pt idx="677">
                  <c:v>-4.5330953598022399</c:v>
                </c:pt>
                <c:pt idx="678">
                  <c:v>-4.5486979484558097</c:v>
                </c:pt>
                <c:pt idx="679">
                  <c:v>-4.5644874572753897</c:v>
                </c:pt>
                <c:pt idx="680">
                  <c:v>-4.5811667442321697</c:v>
                </c:pt>
                <c:pt idx="681">
                  <c:v>-4.5973043441772399</c:v>
                </c:pt>
                <c:pt idx="682">
                  <c:v>-4.6138505935668901</c:v>
                </c:pt>
                <c:pt idx="683">
                  <c:v>-4.6305122375488201</c:v>
                </c:pt>
                <c:pt idx="684">
                  <c:v>-4.6469240188598597</c:v>
                </c:pt>
                <c:pt idx="685">
                  <c:v>-4.6634311676025302</c:v>
                </c:pt>
                <c:pt idx="686">
                  <c:v>-4.6802124977111799</c:v>
                </c:pt>
                <c:pt idx="687">
                  <c:v>-4.6970067024230904</c:v>
                </c:pt>
                <c:pt idx="688">
                  <c:v>-4.7133092880248997</c:v>
                </c:pt>
                <c:pt idx="689">
                  <c:v>-4.7297687530517498</c:v>
                </c:pt>
                <c:pt idx="690">
                  <c:v>-4.7462282180786097</c:v>
                </c:pt>
                <c:pt idx="691">
                  <c:v>-4.7585034370422301</c:v>
                </c:pt>
                <c:pt idx="692">
                  <c:v>-4.7780599594116202</c:v>
                </c:pt>
                <c:pt idx="693">
                  <c:v>-4.7940878868103001</c:v>
                </c:pt>
                <c:pt idx="694">
                  <c:v>-4.81054592132568</c:v>
                </c:pt>
                <c:pt idx="695">
                  <c:v>-4.8252806663513104</c:v>
                </c:pt>
                <c:pt idx="696">
                  <c:v>-4.8426461219787598</c:v>
                </c:pt>
                <c:pt idx="697">
                  <c:v>-4.8588185310363698</c:v>
                </c:pt>
                <c:pt idx="698">
                  <c:v>-4.8768563270568803</c:v>
                </c:pt>
                <c:pt idx="699">
                  <c:v>-4.8902301788329998</c:v>
                </c:pt>
                <c:pt idx="700">
                  <c:v>-4.9093513488769496</c:v>
                </c:pt>
                <c:pt idx="701">
                  <c:v>-4.9253034591674796</c:v>
                </c:pt>
                <c:pt idx="702">
                  <c:v>-4.9415860176086399</c:v>
                </c:pt>
                <c:pt idx="703">
                  <c:v>-4.9582929611206001</c:v>
                </c:pt>
                <c:pt idx="704">
                  <c:v>-4.9736804962158203</c:v>
                </c:pt>
                <c:pt idx="705">
                  <c:v>-4.9888768196105904</c:v>
                </c:pt>
                <c:pt idx="706">
                  <c:v>-5.0051236152648899</c:v>
                </c:pt>
                <c:pt idx="707">
                  <c:v>-5.0220999717712402</c:v>
                </c:pt>
                <c:pt idx="708">
                  <c:v>-5.03664207458496</c:v>
                </c:pt>
                <c:pt idx="709">
                  <c:v>-5.0555276870727504</c:v>
                </c:pt>
                <c:pt idx="710">
                  <c:v>-5.0725169181823704</c:v>
                </c:pt>
                <c:pt idx="711">
                  <c:v>-5.0894212722778303</c:v>
                </c:pt>
                <c:pt idx="712">
                  <c:v>-5.1065568923950098</c:v>
                </c:pt>
                <c:pt idx="713">
                  <c:v>-5.1235098838806099</c:v>
                </c:pt>
                <c:pt idx="714">
                  <c:v>-5.1404161453246999</c:v>
                </c:pt>
                <c:pt idx="715">
                  <c:v>-5.15694236755371</c:v>
                </c:pt>
                <c:pt idx="716">
                  <c:v>-5.1732859611511204</c:v>
                </c:pt>
                <c:pt idx="717">
                  <c:v>-5.1891736984252903</c:v>
                </c:pt>
                <c:pt idx="718">
                  <c:v>-5.2056632041931099</c:v>
                </c:pt>
                <c:pt idx="719">
                  <c:v>-5.2215871810912997</c:v>
                </c:pt>
                <c:pt idx="720">
                  <c:v>-5.2380266189575098</c:v>
                </c:pt>
                <c:pt idx="721">
                  <c:v>-5.2546877861022896</c:v>
                </c:pt>
                <c:pt idx="722">
                  <c:v>-5.2712025642395002</c:v>
                </c:pt>
                <c:pt idx="723">
                  <c:v>-5.2881774902343697</c:v>
                </c:pt>
                <c:pt idx="724">
                  <c:v>-5.3051695823669398</c:v>
                </c:pt>
                <c:pt idx="725">
                  <c:v>-5.3219695091247496</c:v>
                </c:pt>
                <c:pt idx="726">
                  <c:v>-5.3385281562805096</c:v>
                </c:pt>
                <c:pt idx="727">
                  <c:v>-5.3553085327148402</c:v>
                </c:pt>
                <c:pt idx="728">
                  <c:v>-5.3721146583557102</c:v>
                </c:pt>
                <c:pt idx="729">
                  <c:v>-5.3885197639465297</c:v>
                </c:pt>
                <c:pt idx="730">
                  <c:v>-5.4045600891113201</c:v>
                </c:pt>
                <c:pt idx="731">
                  <c:v>-5.4208350181579501</c:v>
                </c:pt>
                <c:pt idx="732">
                  <c:v>-5.4373636245727504</c:v>
                </c:pt>
                <c:pt idx="733">
                  <c:v>-5.4540028572082502</c:v>
                </c:pt>
                <c:pt idx="734">
                  <c:v>-5.4714317321777299</c:v>
                </c:pt>
                <c:pt idx="735">
                  <c:v>-5.4897217750549299</c:v>
                </c:pt>
                <c:pt idx="736">
                  <c:v>-5.5056080818176198</c:v>
                </c:pt>
                <c:pt idx="737">
                  <c:v>-5.5222115516662598</c:v>
                </c:pt>
                <c:pt idx="738">
                  <c:v>-5.5411853790283203</c:v>
                </c:pt>
                <c:pt idx="739">
                  <c:v>-5.5585460662841797</c:v>
                </c:pt>
                <c:pt idx="740">
                  <c:v>-5.5734791755676198</c:v>
                </c:pt>
                <c:pt idx="741">
                  <c:v>-5.5902299880981401</c:v>
                </c:pt>
                <c:pt idx="742">
                  <c:v>-5.6083641052245996</c:v>
                </c:pt>
                <c:pt idx="743">
                  <c:v>-5.6253848075866699</c:v>
                </c:pt>
                <c:pt idx="744">
                  <c:v>-5.6402192115783603</c:v>
                </c:pt>
                <c:pt idx="745">
                  <c:v>-5.6585111618041903</c:v>
                </c:pt>
                <c:pt idx="746">
                  <c:v>-5.6758751869201598</c:v>
                </c:pt>
                <c:pt idx="747">
                  <c:v>-5.6928791999816797</c:v>
                </c:pt>
                <c:pt idx="748">
                  <c:v>-5.7097182273864702</c:v>
                </c:pt>
                <c:pt idx="749">
                  <c:v>-5.7268619537353498</c:v>
                </c:pt>
                <c:pt idx="750">
                  <c:v>-5.74383544921875</c:v>
                </c:pt>
                <c:pt idx="751">
                  <c:v>-5.7607135772704998</c:v>
                </c:pt>
                <c:pt idx="752">
                  <c:v>-5.7778935432434002</c:v>
                </c:pt>
                <c:pt idx="753">
                  <c:v>-5.7944855690002397</c:v>
                </c:pt>
                <c:pt idx="754">
                  <c:v>-5.8116440773010201</c:v>
                </c:pt>
                <c:pt idx="755">
                  <c:v>-5.8258481025695801</c:v>
                </c:pt>
                <c:pt idx="756">
                  <c:v>-5.8436360359191797</c:v>
                </c:pt>
                <c:pt idx="757">
                  <c:v>-5.8601551055908203</c:v>
                </c:pt>
                <c:pt idx="758">
                  <c:v>-5.8772959709167401</c:v>
                </c:pt>
                <c:pt idx="759">
                  <c:v>-5.8944592475891104</c:v>
                </c:pt>
                <c:pt idx="760">
                  <c:v>-5.9113359451293901</c:v>
                </c:pt>
                <c:pt idx="761">
                  <c:v>-5.9283852577209402</c:v>
                </c:pt>
                <c:pt idx="762">
                  <c:v>-5.94516897201538</c:v>
                </c:pt>
                <c:pt idx="763">
                  <c:v>-5.9619240760803196</c:v>
                </c:pt>
                <c:pt idx="764">
                  <c:v>-5.9791355133056596</c:v>
                </c:pt>
                <c:pt idx="765">
                  <c:v>-5.9957776069641104</c:v>
                </c:pt>
                <c:pt idx="766">
                  <c:v>-6.0122804641723597</c:v>
                </c:pt>
                <c:pt idx="767">
                  <c:v>-6.0269470214843697</c:v>
                </c:pt>
                <c:pt idx="768">
                  <c:v>-6.0438051223754803</c:v>
                </c:pt>
                <c:pt idx="769">
                  <c:v>-6.0597853660583496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EB-420F-A866-6FD24CBA01A0}"/>
            </c:ext>
          </c:extLst>
        </c:ser>
        <c:ser>
          <c:idx val="5"/>
          <c:order val="5"/>
          <c:tx>
            <c:strRef>
              <c:f>HEBI_motion!$G$1</c:f>
              <c:strCache>
                <c:ptCount val="1"/>
                <c:pt idx="0">
                  <c:v>Gripper Spool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HEBI_motion!$A$2:$A$771</c:f>
              <c:numCache>
                <c:formatCode>0.000</c:formatCode>
                <c:ptCount val="77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</c:numCache>
            </c:numRef>
          </c:xVal>
          <c:yVal>
            <c:numRef>
              <c:f>HEBI_motion!$G$2:$G$771</c:f>
              <c:numCache>
                <c:formatCode>0.000</c:formatCode>
                <c:ptCount val="770"/>
                <c:pt idx="0">
                  <c:v>5.92098711058497E-3</c:v>
                </c:pt>
                <c:pt idx="1">
                  <c:v>5.92098711058497E-3</c:v>
                </c:pt>
                <c:pt idx="2">
                  <c:v>5.92098711058497E-3</c:v>
                </c:pt>
                <c:pt idx="3">
                  <c:v>5.9638526290655101E-3</c:v>
                </c:pt>
                <c:pt idx="4">
                  <c:v>5.9369946829974599E-3</c:v>
                </c:pt>
                <c:pt idx="5">
                  <c:v>5.9542586095631097E-3</c:v>
                </c:pt>
                <c:pt idx="6">
                  <c:v>5.9749311767518503E-3</c:v>
                </c:pt>
                <c:pt idx="7">
                  <c:v>5.9954109601676403E-3</c:v>
                </c:pt>
                <c:pt idx="8">
                  <c:v>5.9730252251028997E-3</c:v>
                </c:pt>
                <c:pt idx="9">
                  <c:v>6.00218959152698E-3</c:v>
                </c:pt>
                <c:pt idx="10">
                  <c:v>5.9818378649652004E-3</c:v>
                </c:pt>
                <c:pt idx="11">
                  <c:v>5.9818583540618402E-3</c:v>
                </c:pt>
                <c:pt idx="12">
                  <c:v>5.9709297493100097E-3</c:v>
                </c:pt>
                <c:pt idx="13">
                  <c:v>5.95323182642459E-3</c:v>
                </c:pt>
                <c:pt idx="14">
                  <c:v>6.0450290329754301E-3</c:v>
                </c:pt>
                <c:pt idx="15">
                  <c:v>6.0472507029771796E-3</c:v>
                </c:pt>
                <c:pt idx="16">
                  <c:v>6.0266084037721096E-3</c:v>
                </c:pt>
                <c:pt idx="17">
                  <c:v>5.9742103330790997E-3</c:v>
                </c:pt>
                <c:pt idx="18">
                  <c:v>6.0411319136619498E-3</c:v>
                </c:pt>
                <c:pt idx="19">
                  <c:v>6.0062389820814098E-3</c:v>
                </c:pt>
                <c:pt idx="20">
                  <c:v>6.0252198018133597E-3</c:v>
                </c:pt>
                <c:pt idx="21">
                  <c:v>6.03143963962793E-3</c:v>
                </c:pt>
                <c:pt idx="22">
                  <c:v>5.9821587055921503E-3</c:v>
                </c:pt>
                <c:pt idx="23">
                  <c:v>6.0213305987417698E-3</c:v>
                </c:pt>
                <c:pt idx="24">
                  <c:v>6.0096168890595401E-3</c:v>
                </c:pt>
                <c:pt idx="25">
                  <c:v>5.9394072741269996E-3</c:v>
                </c:pt>
                <c:pt idx="26">
                  <c:v>6.0429070144891704E-3</c:v>
                </c:pt>
                <c:pt idx="27">
                  <c:v>6.0382555238902499E-3</c:v>
                </c:pt>
                <c:pt idx="28">
                  <c:v>6.0103442519903096E-3</c:v>
                </c:pt>
                <c:pt idx="29">
                  <c:v>6.0064988210797301E-3</c:v>
                </c:pt>
                <c:pt idx="30">
                  <c:v>6.0396664775907898E-3</c:v>
                </c:pt>
                <c:pt idx="31">
                  <c:v>5.99450943991541E-3</c:v>
                </c:pt>
                <c:pt idx="32">
                  <c:v>5.9798550792038397E-3</c:v>
                </c:pt>
                <c:pt idx="33">
                  <c:v>6.0319667682051598E-3</c:v>
                </c:pt>
                <c:pt idx="34">
                  <c:v>5.9849871322512601E-3</c:v>
                </c:pt>
                <c:pt idx="35">
                  <c:v>6.0226898640394202E-3</c:v>
                </c:pt>
                <c:pt idx="36">
                  <c:v>6.0847597196698102E-3</c:v>
                </c:pt>
                <c:pt idx="37">
                  <c:v>6.0025681741535603E-3</c:v>
                </c:pt>
                <c:pt idx="38">
                  <c:v>6.0010100714862303E-3</c:v>
                </c:pt>
                <c:pt idx="39">
                  <c:v>6.0380017384886698E-3</c:v>
                </c:pt>
                <c:pt idx="40">
                  <c:v>5.9409104287624298E-3</c:v>
                </c:pt>
                <c:pt idx="41">
                  <c:v>6.0237934812903404E-3</c:v>
                </c:pt>
                <c:pt idx="42">
                  <c:v>6.01192656904459E-3</c:v>
                </c:pt>
                <c:pt idx="43">
                  <c:v>6.0187242925166997E-3</c:v>
                </c:pt>
                <c:pt idx="44">
                  <c:v>6.0104294680058904E-3</c:v>
                </c:pt>
                <c:pt idx="45">
                  <c:v>5.9941904619336102E-3</c:v>
                </c:pt>
                <c:pt idx="46">
                  <c:v>5.9747048653662196E-3</c:v>
                </c:pt>
                <c:pt idx="47">
                  <c:v>6.0300505720078902E-3</c:v>
                </c:pt>
                <c:pt idx="48">
                  <c:v>5.9609469026327098E-3</c:v>
                </c:pt>
                <c:pt idx="49">
                  <c:v>6.0141314752399904E-3</c:v>
                </c:pt>
                <c:pt idx="50">
                  <c:v>6.0475105419754904E-3</c:v>
                </c:pt>
                <c:pt idx="51">
                  <c:v>6.0700159519910804E-3</c:v>
                </c:pt>
                <c:pt idx="52">
                  <c:v>6.0232304967939802E-3</c:v>
                </c:pt>
                <c:pt idx="53">
                  <c:v>5.9868600219488101E-3</c:v>
                </c:pt>
                <c:pt idx="54">
                  <c:v>5.9809642843902102E-3</c:v>
                </c:pt>
                <c:pt idx="55">
                  <c:v>6.0052690096199504E-3</c:v>
                </c:pt>
                <c:pt idx="56">
                  <c:v>5.9722275473177398E-3</c:v>
                </c:pt>
                <c:pt idx="57">
                  <c:v>6.00908463820815E-3</c:v>
                </c:pt>
                <c:pt idx="58">
                  <c:v>6.0286368243396204E-3</c:v>
                </c:pt>
                <c:pt idx="59">
                  <c:v>6.0224896296858701E-3</c:v>
                </c:pt>
                <c:pt idx="60">
                  <c:v>5.9706354513764303E-3</c:v>
                </c:pt>
                <c:pt idx="61">
                  <c:v>6.0139317065477302E-3</c:v>
                </c:pt>
                <c:pt idx="62">
                  <c:v>6.0183117166161502E-3</c:v>
                </c:pt>
                <c:pt idx="63">
                  <c:v>5.9845191426575097E-3</c:v>
                </c:pt>
                <c:pt idx="64">
                  <c:v>6.0573527589440302E-3</c:v>
                </c:pt>
                <c:pt idx="65">
                  <c:v>5.9860469773411699E-3</c:v>
                </c:pt>
                <c:pt idx="66">
                  <c:v>5.9499051421880696E-3</c:v>
                </c:pt>
                <c:pt idx="67">
                  <c:v>5.97598915919661E-3</c:v>
                </c:pt>
                <c:pt idx="68">
                  <c:v>6.0335961170494496E-3</c:v>
                </c:pt>
                <c:pt idx="69">
                  <c:v>6.0418192297220204E-3</c:v>
                </c:pt>
                <c:pt idx="70">
                  <c:v>6.0004987753927699E-3</c:v>
                </c:pt>
                <c:pt idx="71">
                  <c:v>6.0143959708511803E-3</c:v>
                </c:pt>
                <c:pt idx="72">
                  <c:v>6.0132173821330001E-3</c:v>
                </c:pt>
                <c:pt idx="73">
                  <c:v>5.9994384646415702E-3</c:v>
                </c:pt>
                <c:pt idx="74">
                  <c:v>5.9517552144825398E-3</c:v>
                </c:pt>
                <c:pt idx="75">
                  <c:v>6.0257939621806101E-3</c:v>
                </c:pt>
                <c:pt idx="76">
                  <c:v>6.0524512082338298E-3</c:v>
                </c:pt>
                <c:pt idx="77">
                  <c:v>6.0113267973065298E-3</c:v>
                </c:pt>
                <c:pt idx="78">
                  <c:v>6.0505219735205104E-3</c:v>
                </c:pt>
                <c:pt idx="79">
                  <c:v>6.0205911286175199E-3</c:v>
                </c:pt>
                <c:pt idx="80">
                  <c:v>6.0462155379354902E-3</c:v>
                </c:pt>
                <c:pt idx="81">
                  <c:v>6.0203345492482099E-3</c:v>
                </c:pt>
                <c:pt idx="82">
                  <c:v>5.9839366003870903E-3</c:v>
                </c:pt>
                <c:pt idx="83">
                  <c:v>6.0386317782103998E-3</c:v>
                </c:pt>
                <c:pt idx="84">
                  <c:v>5.9732883237302303E-3</c:v>
                </c:pt>
                <c:pt idx="85">
                  <c:v>6.0366606339812201E-3</c:v>
                </c:pt>
                <c:pt idx="86">
                  <c:v>6.0552828945219499E-3</c:v>
                </c:pt>
                <c:pt idx="87">
                  <c:v>6.0340766794979503E-3</c:v>
                </c:pt>
                <c:pt idx="88">
                  <c:v>6.0088490135967697E-3</c:v>
                </c:pt>
                <c:pt idx="89">
                  <c:v>6.0099121183156898E-3</c:v>
                </c:pt>
                <c:pt idx="90">
                  <c:v>6.0211266390979203E-3</c:v>
                </c:pt>
                <c:pt idx="91">
                  <c:v>6.0375425964593801E-3</c:v>
                </c:pt>
                <c:pt idx="92">
                  <c:v>6.0271359980106302E-3</c:v>
                </c:pt>
                <c:pt idx="93">
                  <c:v>5.9729404747486097E-3</c:v>
                </c:pt>
                <c:pt idx="94">
                  <c:v>6.0522356070578098E-3</c:v>
                </c:pt>
                <c:pt idx="95">
                  <c:v>6.0159005224704699E-3</c:v>
                </c:pt>
                <c:pt idx="96">
                  <c:v>6.0360631905496103E-3</c:v>
                </c:pt>
                <c:pt idx="97">
                  <c:v>6.0356035828590298E-3</c:v>
                </c:pt>
                <c:pt idx="98">
                  <c:v>6.0609565116464996E-3</c:v>
                </c:pt>
                <c:pt idx="99">
                  <c:v>6.0671865940093899E-3</c:v>
                </c:pt>
                <c:pt idx="100">
                  <c:v>6.0010161250829697E-3</c:v>
                </c:pt>
                <c:pt idx="101">
                  <c:v>5.9483163058757704E-3</c:v>
                </c:pt>
                <c:pt idx="102">
                  <c:v>6.0199731960892599E-3</c:v>
                </c:pt>
                <c:pt idx="103">
                  <c:v>6.0140038840472698E-3</c:v>
                </c:pt>
                <c:pt idx="104">
                  <c:v>6.0012661851942496E-3</c:v>
                </c:pt>
                <c:pt idx="105">
                  <c:v>6.0815084725618302E-3</c:v>
                </c:pt>
                <c:pt idx="106">
                  <c:v>6.0367598198354201E-3</c:v>
                </c:pt>
                <c:pt idx="107">
                  <c:v>6.0181468725204398E-3</c:v>
                </c:pt>
                <c:pt idx="108">
                  <c:v>6.0155815444886598E-3</c:v>
                </c:pt>
                <c:pt idx="109">
                  <c:v>6.0181799344718404E-3</c:v>
                </c:pt>
                <c:pt idx="110">
                  <c:v>5.9742121957242402E-3</c:v>
                </c:pt>
                <c:pt idx="111">
                  <c:v>6.03924877941608E-3</c:v>
                </c:pt>
                <c:pt idx="112">
                  <c:v>6.0261017642915197E-3</c:v>
                </c:pt>
                <c:pt idx="113">
                  <c:v>6.0031241737306101E-3</c:v>
                </c:pt>
                <c:pt idx="114">
                  <c:v>6.0547888278961104E-3</c:v>
                </c:pt>
                <c:pt idx="115">
                  <c:v>6.0455584898590998E-3</c:v>
                </c:pt>
                <c:pt idx="116">
                  <c:v>6.0149570927023801E-3</c:v>
                </c:pt>
                <c:pt idx="117">
                  <c:v>6.0702939517795996E-3</c:v>
                </c:pt>
                <c:pt idx="118">
                  <c:v>5.9693218208849404E-3</c:v>
                </c:pt>
                <c:pt idx="119">
                  <c:v>6.0249818488955498E-3</c:v>
                </c:pt>
                <c:pt idx="120">
                  <c:v>6.0641327872872301E-3</c:v>
                </c:pt>
                <c:pt idx="121">
                  <c:v>6.0387146659195397E-3</c:v>
                </c:pt>
                <c:pt idx="122">
                  <c:v>6.0144774615764601E-3</c:v>
                </c:pt>
                <c:pt idx="123">
                  <c:v>6.0249511152505797E-3</c:v>
                </c:pt>
                <c:pt idx="124">
                  <c:v>6.0203988105058601E-3</c:v>
                </c:pt>
                <c:pt idx="125">
                  <c:v>6.0229375958442601E-3</c:v>
                </c:pt>
                <c:pt idx="126">
                  <c:v>6.07528025284409E-3</c:v>
                </c:pt>
                <c:pt idx="127">
                  <c:v>5.9636323712766101E-3</c:v>
                </c:pt>
                <c:pt idx="128">
                  <c:v>6.0562938451766898E-3</c:v>
                </c:pt>
                <c:pt idx="129">
                  <c:v>6.0533471405506099E-3</c:v>
                </c:pt>
                <c:pt idx="130">
                  <c:v>6.0191536322236E-3</c:v>
                </c:pt>
                <c:pt idx="131">
                  <c:v>6.0227946378290601E-3</c:v>
                </c:pt>
                <c:pt idx="132">
                  <c:v>5.9807850047945898E-3</c:v>
                </c:pt>
                <c:pt idx="133">
                  <c:v>6.0403794050216597E-3</c:v>
                </c:pt>
                <c:pt idx="134">
                  <c:v>6.0069914907217E-3</c:v>
                </c:pt>
                <c:pt idx="135">
                  <c:v>6.0508525930344998E-3</c:v>
                </c:pt>
                <c:pt idx="136">
                  <c:v>5.9833559207618202E-3</c:v>
                </c:pt>
                <c:pt idx="137">
                  <c:v>6.0096695087849998E-3</c:v>
                </c:pt>
                <c:pt idx="138">
                  <c:v>6.11129030585289E-3</c:v>
                </c:pt>
                <c:pt idx="139">
                  <c:v>6.0643567703664303E-3</c:v>
                </c:pt>
                <c:pt idx="140">
                  <c:v>5.9966892004013001E-3</c:v>
                </c:pt>
                <c:pt idx="141">
                  <c:v>6.0136015526950299E-3</c:v>
                </c:pt>
                <c:pt idx="142">
                  <c:v>6.0510020703077299E-3</c:v>
                </c:pt>
                <c:pt idx="143">
                  <c:v>6.0725142247974803E-3</c:v>
                </c:pt>
                <c:pt idx="144">
                  <c:v>6.0123642906546497E-3</c:v>
                </c:pt>
                <c:pt idx="145">
                  <c:v>6.0332305729389104E-3</c:v>
                </c:pt>
                <c:pt idx="146">
                  <c:v>6.0898228548467099E-3</c:v>
                </c:pt>
                <c:pt idx="147">
                  <c:v>6.0493410564958997E-3</c:v>
                </c:pt>
                <c:pt idx="148">
                  <c:v>6.0183126479387197E-3</c:v>
                </c:pt>
                <c:pt idx="149">
                  <c:v>5.9840772300958599E-3</c:v>
                </c:pt>
                <c:pt idx="150">
                  <c:v>6.0899355448782401E-3</c:v>
                </c:pt>
                <c:pt idx="151">
                  <c:v>6.0401530936360298E-3</c:v>
                </c:pt>
                <c:pt idx="152">
                  <c:v>6.0274209827184599E-3</c:v>
                </c:pt>
                <c:pt idx="153">
                  <c:v>5.9809163212776097E-3</c:v>
                </c:pt>
                <c:pt idx="154">
                  <c:v>6.0283769853413096E-3</c:v>
                </c:pt>
                <c:pt idx="155">
                  <c:v>6.0024773702025396E-3</c:v>
                </c:pt>
                <c:pt idx="156">
                  <c:v>6.0542561113834303E-3</c:v>
                </c:pt>
                <c:pt idx="157">
                  <c:v>6.0154823586344702E-3</c:v>
                </c:pt>
                <c:pt idx="158">
                  <c:v>6.0322680510580496E-3</c:v>
                </c:pt>
                <c:pt idx="159">
                  <c:v>6.0281367041170597E-3</c:v>
                </c:pt>
                <c:pt idx="160">
                  <c:v>6.03980338200926E-3</c:v>
                </c:pt>
                <c:pt idx="161">
                  <c:v>6.0055870562791798E-3</c:v>
                </c:pt>
                <c:pt idx="162">
                  <c:v>6.0413987375795798E-3</c:v>
                </c:pt>
                <c:pt idx="163">
                  <c:v>6.0272635892033499E-3</c:v>
                </c:pt>
                <c:pt idx="164">
                  <c:v>6.0357828624546502E-3</c:v>
                </c:pt>
                <c:pt idx="165">
                  <c:v>6.02768920361995E-3</c:v>
                </c:pt>
                <c:pt idx="166">
                  <c:v>6.0691218823194504E-3</c:v>
                </c:pt>
                <c:pt idx="167">
                  <c:v>6.0460846871137602E-3</c:v>
                </c:pt>
                <c:pt idx="168">
                  <c:v>6.0941847041249197E-3</c:v>
                </c:pt>
                <c:pt idx="169">
                  <c:v>6.0456804931163701E-3</c:v>
                </c:pt>
                <c:pt idx="170">
                  <c:v>6.0477224178612198E-3</c:v>
                </c:pt>
                <c:pt idx="171">
                  <c:v>6.0289315879344897E-3</c:v>
                </c:pt>
                <c:pt idx="172">
                  <c:v>5.9881336055696002E-3</c:v>
                </c:pt>
                <c:pt idx="173">
                  <c:v>6.0764220543205703E-3</c:v>
                </c:pt>
                <c:pt idx="174">
                  <c:v>6.0722981579601704E-3</c:v>
                </c:pt>
                <c:pt idx="175">
                  <c:v>6.0297953896224499E-3</c:v>
                </c:pt>
                <c:pt idx="176">
                  <c:v>6.0386327095329701E-3</c:v>
                </c:pt>
                <c:pt idx="177">
                  <c:v>6.02729199454188E-3</c:v>
                </c:pt>
                <c:pt idx="178">
                  <c:v>6.0773408040404302E-3</c:v>
                </c:pt>
                <c:pt idx="179">
                  <c:v>6.0263285413384403E-3</c:v>
                </c:pt>
                <c:pt idx="180">
                  <c:v>6.04529352858662E-3</c:v>
                </c:pt>
                <c:pt idx="181">
                  <c:v>6.06439728289842E-3</c:v>
                </c:pt>
                <c:pt idx="182">
                  <c:v>5.9817745350301196E-3</c:v>
                </c:pt>
                <c:pt idx="183">
                  <c:v>6.0335756279528098E-3</c:v>
                </c:pt>
                <c:pt idx="184">
                  <c:v>5.95735572278499E-3</c:v>
                </c:pt>
                <c:pt idx="185">
                  <c:v>6.0342326760292001E-3</c:v>
                </c:pt>
                <c:pt idx="186">
                  <c:v>6.05581561103463E-3</c:v>
                </c:pt>
                <c:pt idx="187">
                  <c:v>6.0428124852478504E-3</c:v>
                </c:pt>
                <c:pt idx="188">
                  <c:v>6.0457079671323299E-3</c:v>
                </c:pt>
                <c:pt idx="189">
                  <c:v>6.0479221865534696E-3</c:v>
                </c:pt>
                <c:pt idx="190">
                  <c:v>6.04495638981461E-3</c:v>
                </c:pt>
                <c:pt idx="191">
                  <c:v>6.0055926442146301E-3</c:v>
                </c:pt>
                <c:pt idx="192">
                  <c:v>6.0585225000977499E-3</c:v>
                </c:pt>
                <c:pt idx="193">
                  <c:v>6.0314405709505003E-3</c:v>
                </c:pt>
                <c:pt idx="194">
                  <c:v>6.06006756424903E-3</c:v>
                </c:pt>
                <c:pt idx="195">
                  <c:v>6.02484727278351E-3</c:v>
                </c:pt>
                <c:pt idx="196">
                  <c:v>6.0626016929745596E-3</c:v>
                </c:pt>
                <c:pt idx="197">
                  <c:v>6.06530578806996E-3</c:v>
                </c:pt>
                <c:pt idx="198">
                  <c:v>6.0127098113298399E-3</c:v>
                </c:pt>
                <c:pt idx="199">
                  <c:v>6.0670003294944702E-3</c:v>
                </c:pt>
                <c:pt idx="200">
                  <c:v>6.0149589553475302E-3</c:v>
                </c:pt>
                <c:pt idx="201">
                  <c:v>6.0650431551039202E-3</c:v>
                </c:pt>
                <c:pt idx="202">
                  <c:v>6.0244970954954598E-3</c:v>
                </c:pt>
                <c:pt idx="203">
                  <c:v>6.0004843398928599E-3</c:v>
                </c:pt>
                <c:pt idx="204">
                  <c:v>6.0394075699150502E-3</c:v>
                </c:pt>
                <c:pt idx="205">
                  <c:v>5.9964125975966402E-3</c:v>
                </c:pt>
                <c:pt idx="206">
                  <c:v>6.0142129659652701E-3</c:v>
                </c:pt>
                <c:pt idx="207">
                  <c:v>6.05193199589848E-3</c:v>
                </c:pt>
                <c:pt idx="208">
                  <c:v>6.0540884733200004E-3</c:v>
                </c:pt>
                <c:pt idx="209">
                  <c:v>6.0077067464590003E-3</c:v>
                </c:pt>
                <c:pt idx="210">
                  <c:v>6.0620531439781102E-3</c:v>
                </c:pt>
                <c:pt idx="211">
                  <c:v>6.0872011817991699E-3</c:v>
                </c:pt>
                <c:pt idx="212">
                  <c:v>5.9998426586389498E-3</c:v>
                </c:pt>
                <c:pt idx="213">
                  <c:v>6.0667274519801096E-3</c:v>
                </c:pt>
                <c:pt idx="214">
                  <c:v>6.0427580028772302E-3</c:v>
                </c:pt>
                <c:pt idx="215">
                  <c:v>6.0290796682238501E-3</c:v>
                </c:pt>
                <c:pt idx="216">
                  <c:v>6.0394024476408898E-3</c:v>
                </c:pt>
                <c:pt idx="217">
                  <c:v>6.0675498098134899E-3</c:v>
                </c:pt>
                <c:pt idx="218">
                  <c:v>6.0670119710266503E-3</c:v>
                </c:pt>
                <c:pt idx="219">
                  <c:v>6.08644960448145E-3</c:v>
                </c:pt>
                <c:pt idx="220">
                  <c:v>6.0326117090880801E-3</c:v>
                </c:pt>
                <c:pt idx="221">
                  <c:v>6.0484819114208204E-3</c:v>
                </c:pt>
                <c:pt idx="222">
                  <c:v>6.0289190150797298E-3</c:v>
                </c:pt>
                <c:pt idx="223">
                  <c:v>6.0478821396827698E-3</c:v>
                </c:pt>
                <c:pt idx="224">
                  <c:v>6.06605689972639E-3</c:v>
                </c:pt>
                <c:pt idx="225">
                  <c:v>6.0319588519632799E-3</c:v>
                </c:pt>
                <c:pt idx="226">
                  <c:v>5.9993881732225401E-3</c:v>
                </c:pt>
                <c:pt idx="227">
                  <c:v>6.0244891792535704E-3</c:v>
                </c:pt>
                <c:pt idx="228">
                  <c:v>6.0405228286981496E-3</c:v>
                </c:pt>
                <c:pt idx="229">
                  <c:v>5.9634596109390198E-3</c:v>
                </c:pt>
                <c:pt idx="230">
                  <c:v>6.0669062659144402E-3</c:v>
                </c:pt>
                <c:pt idx="231">
                  <c:v>6.0161659494042397E-3</c:v>
                </c:pt>
                <c:pt idx="232">
                  <c:v>6.0672545805573403E-3</c:v>
                </c:pt>
                <c:pt idx="233">
                  <c:v>6.07565371319651E-3</c:v>
                </c:pt>
                <c:pt idx="234">
                  <c:v>6.0668461956083697E-3</c:v>
                </c:pt>
                <c:pt idx="235">
                  <c:v>5.9704603627324104E-3</c:v>
                </c:pt>
                <c:pt idx="236">
                  <c:v>6.0743200592696597E-3</c:v>
                </c:pt>
                <c:pt idx="237">
                  <c:v>6.0452427715063E-3</c:v>
                </c:pt>
                <c:pt idx="238">
                  <c:v>6.0430541634559597E-3</c:v>
                </c:pt>
                <c:pt idx="239">
                  <c:v>5.9857675805687896E-3</c:v>
                </c:pt>
                <c:pt idx="240">
                  <c:v>5.9995711781084503E-3</c:v>
                </c:pt>
                <c:pt idx="241">
                  <c:v>5.9915427118539802E-3</c:v>
                </c:pt>
                <c:pt idx="242">
                  <c:v>6.0239229351282102E-3</c:v>
                </c:pt>
                <c:pt idx="243">
                  <c:v>6.09931675717234E-3</c:v>
                </c:pt>
                <c:pt idx="244">
                  <c:v>6.0577569529414099E-3</c:v>
                </c:pt>
                <c:pt idx="245">
                  <c:v>6.0396683402359399E-3</c:v>
                </c:pt>
                <c:pt idx="246">
                  <c:v>6.0834204778075201E-3</c:v>
                </c:pt>
                <c:pt idx="247">
                  <c:v>6.0442560352385001E-3</c:v>
                </c:pt>
                <c:pt idx="248">
                  <c:v>6.0227387584745797E-3</c:v>
                </c:pt>
                <c:pt idx="249">
                  <c:v>5.9786927886307196E-3</c:v>
                </c:pt>
                <c:pt idx="250">
                  <c:v>6.0445829294621901E-3</c:v>
                </c:pt>
                <c:pt idx="251">
                  <c:v>6.03337306529283E-3</c:v>
                </c:pt>
                <c:pt idx="252">
                  <c:v>6.0185077600181103E-3</c:v>
                </c:pt>
                <c:pt idx="253">
                  <c:v>6.0044806450605297E-3</c:v>
                </c:pt>
                <c:pt idx="254">
                  <c:v>6.0181394219398499E-3</c:v>
                </c:pt>
                <c:pt idx="255">
                  <c:v>6.0124159790575504E-3</c:v>
                </c:pt>
                <c:pt idx="256">
                  <c:v>6.0640606097877E-3</c:v>
                </c:pt>
                <c:pt idx="257">
                  <c:v>6.0799461789429101E-3</c:v>
                </c:pt>
                <c:pt idx="258">
                  <c:v>6.0498230159282598E-3</c:v>
                </c:pt>
                <c:pt idx="259">
                  <c:v>6.0614137910306402E-3</c:v>
                </c:pt>
                <c:pt idx="260">
                  <c:v>6.0272030532359999E-3</c:v>
                </c:pt>
                <c:pt idx="261">
                  <c:v>6.0562556609511297E-3</c:v>
                </c:pt>
                <c:pt idx="262">
                  <c:v>6.0287090018391601E-3</c:v>
                </c:pt>
                <c:pt idx="263">
                  <c:v>6.0426155105233097E-3</c:v>
                </c:pt>
                <c:pt idx="264">
                  <c:v>6.1191688291728497E-3</c:v>
                </c:pt>
                <c:pt idx="265">
                  <c:v>6.0665858909487698E-3</c:v>
                </c:pt>
                <c:pt idx="266">
                  <c:v>6.0264789499342398E-3</c:v>
                </c:pt>
                <c:pt idx="267">
                  <c:v>6.0539208352565696E-3</c:v>
                </c:pt>
                <c:pt idx="268">
                  <c:v>6.0305618681013497E-3</c:v>
                </c:pt>
                <c:pt idx="269">
                  <c:v>6.0233627445995799E-3</c:v>
                </c:pt>
                <c:pt idx="270">
                  <c:v>5.9866243973374297E-3</c:v>
                </c:pt>
                <c:pt idx="271">
                  <c:v>6.0212849639356102E-3</c:v>
                </c:pt>
                <c:pt idx="272">
                  <c:v>5.9819146990776001E-3</c:v>
                </c:pt>
                <c:pt idx="273">
                  <c:v>6.0079176910221499E-3</c:v>
                </c:pt>
                <c:pt idx="274">
                  <c:v>6.0763978399336303E-3</c:v>
                </c:pt>
                <c:pt idx="275">
                  <c:v>6.0793086886405901E-3</c:v>
                </c:pt>
                <c:pt idx="276">
                  <c:v>6.01798109710216E-3</c:v>
                </c:pt>
                <c:pt idx="277">
                  <c:v>6.0750250704586497E-3</c:v>
                </c:pt>
                <c:pt idx="278">
                  <c:v>6.02013478055596E-3</c:v>
                </c:pt>
                <c:pt idx="279">
                  <c:v>6.0256919823586897E-3</c:v>
                </c:pt>
                <c:pt idx="280">
                  <c:v>6.0303080826997696E-3</c:v>
                </c:pt>
                <c:pt idx="281">
                  <c:v>6.0330820269882601E-3</c:v>
                </c:pt>
                <c:pt idx="282">
                  <c:v>6.0177636332809899E-3</c:v>
                </c:pt>
                <c:pt idx="283">
                  <c:v>6.0626948252320203E-3</c:v>
                </c:pt>
                <c:pt idx="284">
                  <c:v>6.0637108981609301E-3</c:v>
                </c:pt>
                <c:pt idx="285">
                  <c:v>6.0492684133350797E-3</c:v>
                </c:pt>
                <c:pt idx="286">
                  <c:v>6.0062399134039801E-3</c:v>
                </c:pt>
                <c:pt idx="287">
                  <c:v>6.0019837692379899E-3</c:v>
                </c:pt>
                <c:pt idx="288">
                  <c:v>5.9892502613365598E-3</c:v>
                </c:pt>
                <c:pt idx="289">
                  <c:v>6.0586733743548298E-3</c:v>
                </c:pt>
                <c:pt idx="290">
                  <c:v>6.0670278035104197E-3</c:v>
                </c:pt>
                <c:pt idx="291">
                  <c:v>6.0643167234957201E-3</c:v>
                </c:pt>
                <c:pt idx="292">
                  <c:v>6.0048778541386101E-3</c:v>
                </c:pt>
                <c:pt idx="293">
                  <c:v>6.0860873199999298E-3</c:v>
                </c:pt>
                <c:pt idx="294">
                  <c:v>6.0846335254609498E-3</c:v>
                </c:pt>
                <c:pt idx="295">
                  <c:v>6.03437842801213E-3</c:v>
                </c:pt>
                <c:pt idx="296">
                  <c:v>6.0386662371456597E-3</c:v>
                </c:pt>
                <c:pt idx="297">
                  <c:v>6.0664247721433596E-3</c:v>
                </c:pt>
                <c:pt idx="298">
                  <c:v>5.9421551413834E-3</c:v>
                </c:pt>
                <c:pt idx="299">
                  <c:v>5.9521449729800198E-3</c:v>
                </c:pt>
                <c:pt idx="300">
                  <c:v>6.0308715328574103E-3</c:v>
                </c:pt>
                <c:pt idx="301">
                  <c:v>6.04251679033041E-3</c:v>
                </c:pt>
                <c:pt idx="302">
                  <c:v>6.0316948220133703E-3</c:v>
                </c:pt>
                <c:pt idx="303">
                  <c:v>6.0177687555551503E-3</c:v>
                </c:pt>
                <c:pt idx="304">
                  <c:v>6.0377893969416601E-3</c:v>
                </c:pt>
                <c:pt idx="305">
                  <c:v>6.0215340927243198E-3</c:v>
                </c:pt>
                <c:pt idx="306">
                  <c:v>6.0419519431888996E-3</c:v>
                </c:pt>
                <c:pt idx="307">
                  <c:v>6.0736699961125799E-3</c:v>
                </c:pt>
                <c:pt idx="308">
                  <c:v>5.9986868873238503E-3</c:v>
                </c:pt>
                <c:pt idx="309">
                  <c:v>6.0104448348283698E-3</c:v>
                </c:pt>
                <c:pt idx="310">
                  <c:v>6.0734092257916901E-3</c:v>
                </c:pt>
                <c:pt idx="311">
                  <c:v>6.0491766780614801E-3</c:v>
                </c:pt>
                <c:pt idx="312">
                  <c:v>6.0413544997572899E-3</c:v>
                </c:pt>
                <c:pt idx="313">
                  <c:v>6.0443133115768398E-3</c:v>
                </c:pt>
                <c:pt idx="314">
                  <c:v>6.0111773200333101E-3</c:v>
                </c:pt>
                <c:pt idx="315">
                  <c:v>6.0108937323093397E-3</c:v>
                </c:pt>
                <c:pt idx="316">
                  <c:v>6.0169207863509603E-3</c:v>
                </c:pt>
                <c:pt idx="317">
                  <c:v>6.0685575008392299E-3</c:v>
                </c:pt>
                <c:pt idx="318">
                  <c:v>6.0083228163421102E-3</c:v>
                </c:pt>
                <c:pt idx="319">
                  <c:v>5.9617683291435198E-3</c:v>
                </c:pt>
                <c:pt idx="320">
                  <c:v>6.0291364789008999E-3</c:v>
                </c:pt>
                <c:pt idx="321">
                  <c:v>6.0290331020951202E-3</c:v>
                </c:pt>
                <c:pt idx="322">
                  <c:v>6.0327257961034697E-3</c:v>
                </c:pt>
                <c:pt idx="323">
                  <c:v>6.0600610449910103E-3</c:v>
                </c:pt>
                <c:pt idx="324">
                  <c:v>6.0263937339186599E-3</c:v>
                </c:pt>
                <c:pt idx="325">
                  <c:v>6.02547964081168E-3</c:v>
                </c:pt>
                <c:pt idx="326">
                  <c:v>6.0147172771394201E-3</c:v>
                </c:pt>
                <c:pt idx="327">
                  <c:v>6.0488120652735199E-3</c:v>
                </c:pt>
                <c:pt idx="328">
                  <c:v>6.0855769552290396E-3</c:v>
                </c:pt>
                <c:pt idx="329">
                  <c:v>6.03100610896945E-3</c:v>
                </c:pt>
                <c:pt idx="330">
                  <c:v>6.05448335409164E-3</c:v>
                </c:pt>
                <c:pt idx="331">
                  <c:v>6.03782385587692E-3</c:v>
                </c:pt>
                <c:pt idx="332">
                  <c:v>6.0086059384047898E-3</c:v>
                </c:pt>
                <c:pt idx="333">
                  <c:v>6.0290764085948398E-3</c:v>
                </c:pt>
                <c:pt idx="334">
                  <c:v>6.00544549524784E-3</c:v>
                </c:pt>
                <c:pt idx="335">
                  <c:v>6.0715391300618596E-3</c:v>
                </c:pt>
                <c:pt idx="336">
                  <c:v>6.0693216510117002E-3</c:v>
                </c:pt>
                <c:pt idx="337">
                  <c:v>5.9804124757647497E-3</c:v>
                </c:pt>
                <c:pt idx="338">
                  <c:v>6.0420008376240704E-3</c:v>
                </c:pt>
                <c:pt idx="339">
                  <c:v>6.0335518792271597E-3</c:v>
                </c:pt>
                <c:pt idx="340">
                  <c:v>6.0541257262229902E-3</c:v>
                </c:pt>
                <c:pt idx="341">
                  <c:v>6.0080774128436999E-3</c:v>
                </c:pt>
                <c:pt idx="342">
                  <c:v>6.0401619412004904E-3</c:v>
                </c:pt>
                <c:pt idx="343">
                  <c:v>6.0495412908494403E-3</c:v>
                </c:pt>
                <c:pt idx="344">
                  <c:v>6.0731065459549401E-3</c:v>
                </c:pt>
                <c:pt idx="345">
                  <c:v>6.0365283861756299E-3</c:v>
                </c:pt>
                <c:pt idx="346">
                  <c:v>6.0163983143866001E-3</c:v>
                </c:pt>
                <c:pt idx="347">
                  <c:v>6.0308678075671196E-3</c:v>
                </c:pt>
                <c:pt idx="348">
                  <c:v>6.0321721248328599E-3</c:v>
                </c:pt>
                <c:pt idx="349">
                  <c:v>5.9860381297767102E-3</c:v>
                </c:pt>
                <c:pt idx="350">
                  <c:v>6.0551925562322096E-3</c:v>
                </c:pt>
                <c:pt idx="351">
                  <c:v>-6.25020116567611E-2</c:v>
                </c:pt>
                <c:pt idx="352">
                  <c:v>-8.3226963877677904E-2</c:v>
                </c:pt>
                <c:pt idx="353">
                  <c:v>-0.103433340787887</c:v>
                </c:pt>
                <c:pt idx="354">
                  <c:v>-0.123549133539199</c:v>
                </c:pt>
                <c:pt idx="355">
                  <c:v>-0.143059477210044</c:v>
                </c:pt>
                <c:pt idx="356">
                  <c:v>-0.16167289018630901</c:v>
                </c:pt>
                <c:pt idx="357">
                  <c:v>-0.17858016490936199</c:v>
                </c:pt>
                <c:pt idx="358">
                  <c:v>-0.19373503327369601</c:v>
                </c:pt>
                <c:pt idx="359">
                  <c:v>-0.206841215491294</c:v>
                </c:pt>
                <c:pt idx="360">
                  <c:v>-0.216784313321113</c:v>
                </c:pt>
                <c:pt idx="361">
                  <c:v>-0.22450985014438599</c:v>
                </c:pt>
                <c:pt idx="362">
                  <c:v>-0.23563422262668601</c:v>
                </c:pt>
                <c:pt idx="363">
                  <c:v>-0.24400901794433499</c:v>
                </c:pt>
                <c:pt idx="364">
                  <c:v>-0.25248774886131198</c:v>
                </c:pt>
                <c:pt idx="365">
                  <c:v>-0.26640301942825301</c:v>
                </c:pt>
                <c:pt idx="366">
                  <c:v>-0.32493114471435502</c:v>
                </c:pt>
                <c:pt idx="367">
                  <c:v>-0.378871530294418</c:v>
                </c:pt>
                <c:pt idx="368">
                  <c:v>-0.43336558341979903</c:v>
                </c:pt>
                <c:pt idx="369">
                  <c:v>-0.48714762926101601</c:v>
                </c:pt>
                <c:pt idx="370">
                  <c:v>-0.540926754474639</c:v>
                </c:pt>
                <c:pt idx="371">
                  <c:v>-0.59346222877502397</c:v>
                </c:pt>
                <c:pt idx="372">
                  <c:v>-0.643099784851074</c:v>
                </c:pt>
                <c:pt idx="373">
                  <c:v>-0.68764114379882801</c:v>
                </c:pt>
                <c:pt idx="374">
                  <c:v>-0.72070384025573697</c:v>
                </c:pt>
                <c:pt idx="375">
                  <c:v>-0.744223833084106</c:v>
                </c:pt>
                <c:pt idx="376">
                  <c:v>-0.750058233737945</c:v>
                </c:pt>
                <c:pt idx="377">
                  <c:v>-0.75451970100402799</c:v>
                </c:pt>
                <c:pt idx="378">
                  <c:v>-0.75691050291061401</c:v>
                </c:pt>
                <c:pt idx="379">
                  <c:v>-0.75918197631835904</c:v>
                </c:pt>
                <c:pt idx="380">
                  <c:v>-0.75956773757934504</c:v>
                </c:pt>
                <c:pt idx="381">
                  <c:v>-0.75980854034423795</c:v>
                </c:pt>
                <c:pt idx="382">
                  <c:v>-0.760104179382324</c:v>
                </c:pt>
                <c:pt idx="383">
                  <c:v>-0.76092553138732899</c:v>
                </c:pt>
                <c:pt idx="384">
                  <c:v>-0.761036217212677</c:v>
                </c:pt>
                <c:pt idx="385">
                  <c:v>-0.76110786199569702</c:v>
                </c:pt>
                <c:pt idx="386">
                  <c:v>-0.76114016771316495</c:v>
                </c:pt>
                <c:pt idx="387">
                  <c:v>-0.76110047101974398</c:v>
                </c:pt>
                <c:pt idx="388">
                  <c:v>-0.76111650466918901</c:v>
                </c:pt>
                <c:pt idx="389">
                  <c:v>-0.76113444566726596</c:v>
                </c:pt>
                <c:pt idx="390">
                  <c:v>-0.76115137338638295</c:v>
                </c:pt>
                <c:pt idx="391">
                  <c:v>-0.76120030879974299</c:v>
                </c:pt>
                <c:pt idx="392">
                  <c:v>-0.76121896505355802</c:v>
                </c:pt>
                <c:pt idx="393">
                  <c:v>-0.76127499341964699</c:v>
                </c:pt>
                <c:pt idx="394">
                  <c:v>-0.76130974292755105</c:v>
                </c:pt>
                <c:pt idx="395">
                  <c:v>-0.76132380962371804</c:v>
                </c:pt>
                <c:pt idx="396">
                  <c:v>-0.76131236553192105</c:v>
                </c:pt>
                <c:pt idx="397">
                  <c:v>-0.76136529445648105</c:v>
                </c:pt>
                <c:pt idx="398">
                  <c:v>-0.76140117645263605</c:v>
                </c:pt>
                <c:pt idx="399">
                  <c:v>-0.76140069961547796</c:v>
                </c:pt>
                <c:pt idx="400">
                  <c:v>-0.76142936944961503</c:v>
                </c:pt>
                <c:pt idx="401">
                  <c:v>-0.76144444942474299</c:v>
                </c:pt>
                <c:pt idx="402">
                  <c:v>-0.76150602102279596</c:v>
                </c:pt>
                <c:pt idx="403">
                  <c:v>-0.76149588823318404</c:v>
                </c:pt>
                <c:pt idx="404">
                  <c:v>-0.76148200035095204</c:v>
                </c:pt>
                <c:pt idx="405">
                  <c:v>-0.76150012016296298</c:v>
                </c:pt>
                <c:pt idx="406">
                  <c:v>-0.76157867908477705</c:v>
                </c:pt>
                <c:pt idx="407">
                  <c:v>-0.76158195734024003</c:v>
                </c:pt>
                <c:pt idx="408">
                  <c:v>-0.76157116889953602</c:v>
                </c:pt>
                <c:pt idx="409">
                  <c:v>-0.76158654689788796</c:v>
                </c:pt>
                <c:pt idx="410">
                  <c:v>-0.76162892580032304</c:v>
                </c:pt>
                <c:pt idx="411">
                  <c:v>-0.76162046194076505</c:v>
                </c:pt>
                <c:pt idx="412">
                  <c:v>-0.76163595914840698</c:v>
                </c:pt>
                <c:pt idx="413">
                  <c:v>-0.76166766881942705</c:v>
                </c:pt>
                <c:pt idx="414">
                  <c:v>-0.76167523860931396</c:v>
                </c:pt>
                <c:pt idx="415">
                  <c:v>-0.76168626546859697</c:v>
                </c:pt>
                <c:pt idx="416">
                  <c:v>-0.761702060699462</c:v>
                </c:pt>
                <c:pt idx="417">
                  <c:v>-0.76171559095382602</c:v>
                </c:pt>
                <c:pt idx="418">
                  <c:v>-0.76180517673492398</c:v>
                </c:pt>
                <c:pt idx="419">
                  <c:v>-0.76180922985076904</c:v>
                </c:pt>
                <c:pt idx="420">
                  <c:v>-0.76177799701690596</c:v>
                </c:pt>
                <c:pt idx="421">
                  <c:v>-0.72288912534713701</c:v>
                </c:pt>
                <c:pt idx="422">
                  <c:v>-0.68950390815734797</c:v>
                </c:pt>
                <c:pt idx="423">
                  <c:v>-0.62759089469909601</c:v>
                </c:pt>
                <c:pt idx="424">
                  <c:v>-0.56862527132034302</c:v>
                </c:pt>
                <c:pt idx="425">
                  <c:v>-0.49556329846382102</c:v>
                </c:pt>
                <c:pt idx="426">
                  <c:v>-0.42879968881607</c:v>
                </c:pt>
                <c:pt idx="427">
                  <c:v>-0.36075329780578602</c:v>
                </c:pt>
                <c:pt idx="428">
                  <c:v>-0.29440215229988098</c:v>
                </c:pt>
                <c:pt idx="429">
                  <c:v>-0.228329643607139</c:v>
                </c:pt>
                <c:pt idx="430">
                  <c:v>-0.162173107266426</c:v>
                </c:pt>
                <c:pt idx="431">
                  <c:v>-9.3578979372978197E-2</c:v>
                </c:pt>
                <c:pt idx="432">
                  <c:v>-3.3011771738529198E-2</c:v>
                </c:pt>
                <c:pt idx="433">
                  <c:v>-2.4382894858717901E-2</c:v>
                </c:pt>
                <c:pt idx="434">
                  <c:v>-1.7020042985677698E-2</c:v>
                </c:pt>
                <c:pt idx="435">
                  <c:v>-1.0747304186224899E-2</c:v>
                </c:pt>
                <c:pt idx="436">
                  <c:v>-5.21283410489559E-3</c:v>
                </c:pt>
                <c:pt idx="437">
                  <c:v>-2.82984226942062E-4</c:v>
                </c:pt>
                <c:pt idx="438">
                  <c:v>2.7377614751458099E-3</c:v>
                </c:pt>
                <c:pt idx="439">
                  <c:v>4.4221603311598301E-3</c:v>
                </c:pt>
                <c:pt idx="440">
                  <c:v>5.0086630508303599E-3</c:v>
                </c:pt>
                <c:pt idx="441">
                  <c:v>5.3113624453544599E-3</c:v>
                </c:pt>
                <c:pt idx="442">
                  <c:v>5.3635556250810597E-3</c:v>
                </c:pt>
                <c:pt idx="443">
                  <c:v>5.3665540181100299E-3</c:v>
                </c:pt>
                <c:pt idx="444">
                  <c:v>5.4352157749235604E-3</c:v>
                </c:pt>
                <c:pt idx="445">
                  <c:v>5.4464573040604496E-3</c:v>
                </c:pt>
                <c:pt idx="446">
                  <c:v>5.5328677408397198E-3</c:v>
                </c:pt>
                <c:pt idx="447">
                  <c:v>5.4458510130643801E-3</c:v>
                </c:pt>
                <c:pt idx="448">
                  <c:v>5.5047753266990098E-3</c:v>
                </c:pt>
                <c:pt idx="449">
                  <c:v>5.4713855497539E-3</c:v>
                </c:pt>
                <c:pt idx="450">
                  <c:v>5.5188294500112499E-3</c:v>
                </c:pt>
                <c:pt idx="451">
                  <c:v>5.4883672855794404E-3</c:v>
                </c:pt>
                <c:pt idx="452">
                  <c:v>5.4336851462721799E-3</c:v>
                </c:pt>
                <c:pt idx="453">
                  <c:v>5.4955007508397102E-3</c:v>
                </c:pt>
                <c:pt idx="454">
                  <c:v>5.4624234326183796E-3</c:v>
                </c:pt>
                <c:pt idx="455">
                  <c:v>5.5079660378396502E-3</c:v>
                </c:pt>
                <c:pt idx="456">
                  <c:v>5.4950178600847704E-3</c:v>
                </c:pt>
                <c:pt idx="457">
                  <c:v>5.5038095451891396E-3</c:v>
                </c:pt>
                <c:pt idx="458">
                  <c:v>5.5033699609339203E-3</c:v>
                </c:pt>
                <c:pt idx="459">
                  <c:v>5.5480678565800103E-3</c:v>
                </c:pt>
                <c:pt idx="460">
                  <c:v>5.4699908941984099E-3</c:v>
                </c:pt>
                <c:pt idx="461">
                  <c:v>5.5659683421254097E-3</c:v>
                </c:pt>
                <c:pt idx="462">
                  <c:v>5.5082491599023299E-3</c:v>
                </c:pt>
                <c:pt idx="463">
                  <c:v>5.5404948070645298E-3</c:v>
                </c:pt>
                <c:pt idx="464">
                  <c:v>5.54601987823843E-3</c:v>
                </c:pt>
                <c:pt idx="465">
                  <c:v>5.5731954053044302E-3</c:v>
                </c:pt>
                <c:pt idx="466">
                  <c:v>5.5066011846065504E-3</c:v>
                </c:pt>
                <c:pt idx="467">
                  <c:v>5.5457726120948696E-3</c:v>
                </c:pt>
                <c:pt idx="468">
                  <c:v>5.5457060225307898E-3</c:v>
                </c:pt>
                <c:pt idx="469">
                  <c:v>5.5399951525032503E-3</c:v>
                </c:pt>
                <c:pt idx="470">
                  <c:v>5.5874241515994003E-3</c:v>
                </c:pt>
                <c:pt idx="471">
                  <c:v>5.51567459478974E-3</c:v>
                </c:pt>
                <c:pt idx="472">
                  <c:v>5.5125840008258802E-3</c:v>
                </c:pt>
                <c:pt idx="473">
                  <c:v>5.5868532508611601E-3</c:v>
                </c:pt>
                <c:pt idx="474">
                  <c:v>5.5426852777600202E-3</c:v>
                </c:pt>
                <c:pt idx="475">
                  <c:v>5.5735665373504101E-3</c:v>
                </c:pt>
                <c:pt idx="476">
                  <c:v>5.5444100871682098E-3</c:v>
                </c:pt>
                <c:pt idx="477">
                  <c:v>5.5595454759895802E-3</c:v>
                </c:pt>
                <c:pt idx="478">
                  <c:v>5.5594732984900396E-3</c:v>
                </c:pt>
                <c:pt idx="479">
                  <c:v>5.5792573839425997E-3</c:v>
                </c:pt>
                <c:pt idx="480">
                  <c:v>5.5849510245025097E-3</c:v>
                </c:pt>
                <c:pt idx="481">
                  <c:v>5.5396319366991503E-3</c:v>
                </c:pt>
                <c:pt idx="482">
                  <c:v>5.5345613509416502E-3</c:v>
                </c:pt>
                <c:pt idx="483">
                  <c:v>5.5689658038318096E-3</c:v>
                </c:pt>
                <c:pt idx="484">
                  <c:v>5.62572292983531E-3</c:v>
                </c:pt>
                <c:pt idx="485">
                  <c:v>5.5773989297449502E-3</c:v>
                </c:pt>
                <c:pt idx="486">
                  <c:v>5.5495388805866198E-3</c:v>
                </c:pt>
                <c:pt idx="487">
                  <c:v>5.6196646764874398E-3</c:v>
                </c:pt>
                <c:pt idx="488">
                  <c:v>5.5728694424033104E-3</c:v>
                </c:pt>
                <c:pt idx="489">
                  <c:v>5.5805975571274697E-3</c:v>
                </c:pt>
                <c:pt idx="490">
                  <c:v>5.5711842142045498E-3</c:v>
                </c:pt>
                <c:pt idx="491">
                  <c:v>5.60408225283026E-3</c:v>
                </c:pt>
                <c:pt idx="492">
                  <c:v>5.5726212449371797E-3</c:v>
                </c:pt>
                <c:pt idx="493">
                  <c:v>5.6093093007802903E-3</c:v>
                </c:pt>
                <c:pt idx="494">
                  <c:v>5.6594777852296803E-3</c:v>
                </c:pt>
                <c:pt idx="495">
                  <c:v>5.6503303349018097E-3</c:v>
                </c:pt>
                <c:pt idx="496">
                  <c:v>5.64134959131479E-3</c:v>
                </c:pt>
                <c:pt idx="497">
                  <c:v>5.5636456236243196E-3</c:v>
                </c:pt>
                <c:pt idx="498">
                  <c:v>5.5739330127835196E-3</c:v>
                </c:pt>
                <c:pt idx="499">
                  <c:v>5.6284773163497396E-3</c:v>
                </c:pt>
                <c:pt idx="500">
                  <c:v>5.5973641574382704E-3</c:v>
                </c:pt>
                <c:pt idx="501">
                  <c:v>5.6145740672945898E-3</c:v>
                </c:pt>
                <c:pt idx="502">
                  <c:v>5.61670772731304E-3</c:v>
                </c:pt>
                <c:pt idx="503">
                  <c:v>5.6421766057610503E-3</c:v>
                </c:pt>
                <c:pt idx="504">
                  <c:v>5.6254062801599503E-3</c:v>
                </c:pt>
                <c:pt idx="505">
                  <c:v>5.5445199832320196E-3</c:v>
                </c:pt>
                <c:pt idx="506">
                  <c:v>5.5903890170156904E-3</c:v>
                </c:pt>
                <c:pt idx="507">
                  <c:v>5.6439265608787502E-3</c:v>
                </c:pt>
                <c:pt idx="508">
                  <c:v>5.6412536650896003E-3</c:v>
                </c:pt>
                <c:pt idx="509">
                  <c:v>5.6450995616614801E-3</c:v>
                </c:pt>
                <c:pt idx="510">
                  <c:v>5.6189144961535896E-3</c:v>
                </c:pt>
                <c:pt idx="511">
                  <c:v>5.6228176690637996E-3</c:v>
                </c:pt>
                <c:pt idx="512">
                  <c:v>5.68054569885134E-3</c:v>
                </c:pt>
                <c:pt idx="513">
                  <c:v>5.5840183049440297E-3</c:v>
                </c:pt>
                <c:pt idx="514">
                  <c:v>5.6373993866145602E-3</c:v>
                </c:pt>
                <c:pt idx="515">
                  <c:v>5.6184269487857801E-3</c:v>
                </c:pt>
                <c:pt idx="516">
                  <c:v>5.6546013802289902E-3</c:v>
                </c:pt>
                <c:pt idx="517">
                  <c:v>5.6464807130396297E-3</c:v>
                </c:pt>
                <c:pt idx="518">
                  <c:v>5.6392722763121102E-3</c:v>
                </c:pt>
                <c:pt idx="519">
                  <c:v>5.62532804906368E-3</c:v>
                </c:pt>
                <c:pt idx="520">
                  <c:v>5.6308591738343204E-3</c:v>
                </c:pt>
                <c:pt idx="521">
                  <c:v>5.7175471447408199E-3</c:v>
                </c:pt>
                <c:pt idx="522">
                  <c:v>5.6039215996861397E-3</c:v>
                </c:pt>
                <c:pt idx="523">
                  <c:v>5.6217634119093401E-3</c:v>
                </c:pt>
                <c:pt idx="524">
                  <c:v>5.7162316516041704E-3</c:v>
                </c:pt>
                <c:pt idx="525">
                  <c:v>5.7081934064626598E-3</c:v>
                </c:pt>
                <c:pt idx="526">
                  <c:v>5.6545236147940098E-3</c:v>
                </c:pt>
                <c:pt idx="527">
                  <c:v>5.6721949949860503E-3</c:v>
                </c:pt>
                <c:pt idx="528">
                  <c:v>5.6792022660374598E-3</c:v>
                </c:pt>
                <c:pt idx="529">
                  <c:v>5.6374189443886202E-3</c:v>
                </c:pt>
                <c:pt idx="530">
                  <c:v>5.6487419642508004E-3</c:v>
                </c:pt>
                <c:pt idx="531">
                  <c:v>5.5844187736511196E-3</c:v>
                </c:pt>
                <c:pt idx="532">
                  <c:v>5.6179463863372803E-3</c:v>
                </c:pt>
                <c:pt idx="533">
                  <c:v>5.6957267224788596E-3</c:v>
                </c:pt>
                <c:pt idx="534">
                  <c:v>5.6565124541521003E-3</c:v>
                </c:pt>
                <c:pt idx="535">
                  <c:v>5.67277334630489E-3</c:v>
                </c:pt>
                <c:pt idx="536">
                  <c:v>5.6700087152421396E-3</c:v>
                </c:pt>
                <c:pt idx="537">
                  <c:v>5.7064727880060603E-3</c:v>
                </c:pt>
                <c:pt idx="538">
                  <c:v>5.6491377763450102E-3</c:v>
                </c:pt>
                <c:pt idx="539">
                  <c:v>5.6932354345917702E-3</c:v>
                </c:pt>
                <c:pt idx="540">
                  <c:v>5.6745307520031903E-3</c:v>
                </c:pt>
                <c:pt idx="541">
                  <c:v>5.6825829669833097E-3</c:v>
                </c:pt>
                <c:pt idx="542">
                  <c:v>5.6345039047300798E-3</c:v>
                </c:pt>
                <c:pt idx="543">
                  <c:v>5.7104825973510699E-3</c:v>
                </c:pt>
                <c:pt idx="544">
                  <c:v>5.7209916412830301E-3</c:v>
                </c:pt>
                <c:pt idx="545">
                  <c:v>5.6272661313414504E-3</c:v>
                </c:pt>
                <c:pt idx="546">
                  <c:v>5.6745195761322897E-3</c:v>
                </c:pt>
                <c:pt idx="547">
                  <c:v>5.6396485306322497E-3</c:v>
                </c:pt>
                <c:pt idx="548">
                  <c:v>5.6800558231770897E-3</c:v>
                </c:pt>
                <c:pt idx="549">
                  <c:v>5.6877192109823201E-3</c:v>
                </c:pt>
                <c:pt idx="550">
                  <c:v>5.7127913460135399E-3</c:v>
                </c:pt>
                <c:pt idx="551">
                  <c:v>5.6946896947920296E-3</c:v>
                </c:pt>
                <c:pt idx="552">
                  <c:v>5.6452644057571801E-3</c:v>
                </c:pt>
                <c:pt idx="553">
                  <c:v>5.6893574073910696E-3</c:v>
                </c:pt>
                <c:pt idx="554">
                  <c:v>5.7135415263473901E-3</c:v>
                </c:pt>
                <c:pt idx="555">
                  <c:v>5.6962631642818399E-3</c:v>
                </c:pt>
                <c:pt idx="556">
                  <c:v>5.6618694216012903E-3</c:v>
                </c:pt>
                <c:pt idx="557">
                  <c:v>5.6507354602217596E-3</c:v>
                </c:pt>
                <c:pt idx="558">
                  <c:v>5.6823436170816404E-3</c:v>
                </c:pt>
                <c:pt idx="559">
                  <c:v>5.7250880636274797E-3</c:v>
                </c:pt>
                <c:pt idx="560">
                  <c:v>5.7116658426821197E-3</c:v>
                </c:pt>
                <c:pt idx="561">
                  <c:v>5.6942868977785102E-3</c:v>
                </c:pt>
                <c:pt idx="562">
                  <c:v>5.7155187241732996E-3</c:v>
                </c:pt>
                <c:pt idx="563">
                  <c:v>5.7195979170501197E-3</c:v>
                </c:pt>
                <c:pt idx="564">
                  <c:v>5.6861098855733802E-3</c:v>
                </c:pt>
                <c:pt idx="565">
                  <c:v>5.7439422234892802E-3</c:v>
                </c:pt>
                <c:pt idx="566">
                  <c:v>5.72278024628758E-3</c:v>
                </c:pt>
                <c:pt idx="567">
                  <c:v>5.6772357784211601E-3</c:v>
                </c:pt>
                <c:pt idx="568">
                  <c:v>5.7154451496899102E-3</c:v>
                </c:pt>
                <c:pt idx="569">
                  <c:v>5.6987833231687502E-3</c:v>
                </c:pt>
                <c:pt idx="570">
                  <c:v>5.7518943212926301E-3</c:v>
                </c:pt>
                <c:pt idx="571">
                  <c:v>5.7640844024717799E-3</c:v>
                </c:pt>
                <c:pt idx="572">
                  <c:v>5.7756821624934604E-3</c:v>
                </c:pt>
                <c:pt idx="573">
                  <c:v>5.75381843373179E-3</c:v>
                </c:pt>
                <c:pt idx="574">
                  <c:v>5.7126753963530003E-3</c:v>
                </c:pt>
                <c:pt idx="575">
                  <c:v>5.8122407644987098E-3</c:v>
                </c:pt>
                <c:pt idx="576">
                  <c:v>5.7902811095118497E-3</c:v>
                </c:pt>
                <c:pt idx="577">
                  <c:v>5.7588582858443199E-3</c:v>
                </c:pt>
                <c:pt idx="578">
                  <c:v>5.7599004358053199E-3</c:v>
                </c:pt>
                <c:pt idx="579">
                  <c:v>5.83241181448102E-3</c:v>
                </c:pt>
                <c:pt idx="580">
                  <c:v>5.7029887102544299E-3</c:v>
                </c:pt>
                <c:pt idx="581">
                  <c:v>5.8104260824620698E-3</c:v>
                </c:pt>
                <c:pt idx="582">
                  <c:v>5.7383244857191996E-3</c:v>
                </c:pt>
                <c:pt idx="583">
                  <c:v>5.72547689080238E-3</c:v>
                </c:pt>
                <c:pt idx="584">
                  <c:v>5.8035110123455498E-3</c:v>
                </c:pt>
                <c:pt idx="585">
                  <c:v>5.7663745246827602E-3</c:v>
                </c:pt>
                <c:pt idx="586">
                  <c:v>5.77861350029706E-3</c:v>
                </c:pt>
                <c:pt idx="587">
                  <c:v>5.7788323611020999E-3</c:v>
                </c:pt>
                <c:pt idx="588">
                  <c:v>5.8547491207718797E-3</c:v>
                </c:pt>
                <c:pt idx="589">
                  <c:v>5.8195460587739901E-3</c:v>
                </c:pt>
                <c:pt idx="590">
                  <c:v>5.7879108935594498E-3</c:v>
                </c:pt>
                <c:pt idx="591">
                  <c:v>5.7674730196595097E-3</c:v>
                </c:pt>
                <c:pt idx="592">
                  <c:v>5.7985726743936504E-3</c:v>
                </c:pt>
                <c:pt idx="593">
                  <c:v>5.7445946149528001E-3</c:v>
                </c:pt>
                <c:pt idx="594">
                  <c:v>5.80807216465473E-3</c:v>
                </c:pt>
                <c:pt idx="595">
                  <c:v>5.8300392702221801E-3</c:v>
                </c:pt>
                <c:pt idx="596">
                  <c:v>5.7761040516197603E-3</c:v>
                </c:pt>
                <c:pt idx="597">
                  <c:v>5.7935579679906299E-3</c:v>
                </c:pt>
                <c:pt idx="598">
                  <c:v>5.8005698956549098E-3</c:v>
                </c:pt>
                <c:pt idx="599">
                  <c:v>5.82636427134275E-3</c:v>
                </c:pt>
                <c:pt idx="600">
                  <c:v>5.7982206344604397E-3</c:v>
                </c:pt>
                <c:pt idx="601">
                  <c:v>5.7645021006464897E-3</c:v>
                </c:pt>
                <c:pt idx="602">
                  <c:v>5.8255218900740103E-3</c:v>
                </c:pt>
                <c:pt idx="603">
                  <c:v>5.8035640977323003E-3</c:v>
                </c:pt>
                <c:pt idx="604">
                  <c:v>5.8373333886265703E-3</c:v>
                </c:pt>
                <c:pt idx="605">
                  <c:v>5.7930247858166599E-3</c:v>
                </c:pt>
                <c:pt idx="606">
                  <c:v>5.8407033793628198E-3</c:v>
                </c:pt>
                <c:pt idx="607">
                  <c:v>5.7862568646669301E-3</c:v>
                </c:pt>
                <c:pt idx="608">
                  <c:v>5.8169909752905299E-3</c:v>
                </c:pt>
                <c:pt idx="609">
                  <c:v>5.8535607531666704E-3</c:v>
                </c:pt>
                <c:pt idx="610">
                  <c:v>5.7741501368582197E-3</c:v>
                </c:pt>
                <c:pt idx="611">
                  <c:v>5.8602704666554902E-3</c:v>
                </c:pt>
                <c:pt idx="612">
                  <c:v>5.8487649075686897E-3</c:v>
                </c:pt>
                <c:pt idx="613">
                  <c:v>5.7858978398144202E-3</c:v>
                </c:pt>
                <c:pt idx="614">
                  <c:v>5.8302124962210603E-3</c:v>
                </c:pt>
                <c:pt idx="615">
                  <c:v>5.8128968812525203E-3</c:v>
                </c:pt>
                <c:pt idx="616">
                  <c:v>5.7993764057755401E-3</c:v>
                </c:pt>
                <c:pt idx="617">
                  <c:v>5.7924240827560399E-3</c:v>
                </c:pt>
                <c:pt idx="618">
                  <c:v>5.8217602781951401E-3</c:v>
                </c:pt>
                <c:pt idx="619">
                  <c:v>5.8692782185971702E-3</c:v>
                </c:pt>
                <c:pt idx="620">
                  <c:v>5.7821888476610097E-3</c:v>
                </c:pt>
                <c:pt idx="621">
                  <c:v>5.8114412240683998E-3</c:v>
                </c:pt>
                <c:pt idx="622">
                  <c:v>5.827730987221E-3</c:v>
                </c:pt>
                <c:pt idx="623">
                  <c:v>5.82123547792434E-3</c:v>
                </c:pt>
                <c:pt idx="624">
                  <c:v>5.8631431311368899E-3</c:v>
                </c:pt>
                <c:pt idx="625">
                  <c:v>5.8182533830404204E-3</c:v>
                </c:pt>
                <c:pt idx="626">
                  <c:v>5.7808598503470403E-3</c:v>
                </c:pt>
                <c:pt idx="627">
                  <c:v>5.8215716853737796E-3</c:v>
                </c:pt>
                <c:pt idx="628">
                  <c:v>5.7987323962152004E-3</c:v>
                </c:pt>
                <c:pt idx="629">
                  <c:v>5.7894149795174599E-3</c:v>
                </c:pt>
                <c:pt idx="630">
                  <c:v>5.8454214595258201E-3</c:v>
                </c:pt>
                <c:pt idx="631">
                  <c:v>5.8392798528075201E-3</c:v>
                </c:pt>
                <c:pt idx="632">
                  <c:v>5.8159120380878396E-3</c:v>
                </c:pt>
                <c:pt idx="633">
                  <c:v>5.8165201917290601E-3</c:v>
                </c:pt>
                <c:pt idx="634">
                  <c:v>5.8614788576960503E-3</c:v>
                </c:pt>
                <c:pt idx="635">
                  <c:v>5.8909249491989604E-3</c:v>
                </c:pt>
                <c:pt idx="636">
                  <c:v>5.8628111146390403E-3</c:v>
                </c:pt>
                <c:pt idx="637">
                  <c:v>5.8754361234605304E-3</c:v>
                </c:pt>
                <c:pt idx="638">
                  <c:v>5.8524715714156602E-3</c:v>
                </c:pt>
                <c:pt idx="639">
                  <c:v>5.8012222871184297E-3</c:v>
                </c:pt>
                <c:pt idx="640">
                  <c:v>5.8374358341097797E-3</c:v>
                </c:pt>
                <c:pt idx="641">
                  <c:v>5.84253901615738E-3</c:v>
                </c:pt>
                <c:pt idx="642">
                  <c:v>5.8616809546947401E-3</c:v>
                </c:pt>
                <c:pt idx="643">
                  <c:v>5.8255214244127204E-3</c:v>
                </c:pt>
                <c:pt idx="644">
                  <c:v>5.8248485438525599E-3</c:v>
                </c:pt>
                <c:pt idx="645">
                  <c:v>5.8826999738812403E-3</c:v>
                </c:pt>
                <c:pt idx="646">
                  <c:v>5.8178468607365998E-3</c:v>
                </c:pt>
                <c:pt idx="647">
                  <c:v>5.9023890644311896E-3</c:v>
                </c:pt>
                <c:pt idx="648">
                  <c:v>5.8953706175088796E-3</c:v>
                </c:pt>
                <c:pt idx="649">
                  <c:v>5.8376113884150904E-3</c:v>
                </c:pt>
                <c:pt idx="650">
                  <c:v>5.8322912082076003E-3</c:v>
                </c:pt>
                <c:pt idx="651">
                  <c:v>5.8413036167621604E-3</c:v>
                </c:pt>
                <c:pt idx="652">
                  <c:v>5.81952231004834E-3</c:v>
                </c:pt>
                <c:pt idx="653">
                  <c:v>5.8492505922913499E-3</c:v>
                </c:pt>
                <c:pt idx="654">
                  <c:v>5.8242776431143197E-3</c:v>
                </c:pt>
                <c:pt idx="655">
                  <c:v>5.8436705730855404E-3</c:v>
                </c:pt>
                <c:pt idx="656">
                  <c:v>5.8796685189008704E-3</c:v>
                </c:pt>
                <c:pt idx="657">
                  <c:v>5.8833393268287104E-3</c:v>
                </c:pt>
                <c:pt idx="658">
                  <c:v>5.86918974295258E-3</c:v>
                </c:pt>
                <c:pt idx="659">
                  <c:v>5.8346758596599102E-3</c:v>
                </c:pt>
                <c:pt idx="660">
                  <c:v>5.8761760592460598E-3</c:v>
                </c:pt>
                <c:pt idx="661">
                  <c:v>5.80762419849634E-3</c:v>
                </c:pt>
                <c:pt idx="662">
                  <c:v>5.8122510090470297E-3</c:v>
                </c:pt>
                <c:pt idx="663">
                  <c:v>5.7552927173674098E-3</c:v>
                </c:pt>
                <c:pt idx="664">
                  <c:v>5.8834254741668701E-3</c:v>
                </c:pt>
                <c:pt idx="665">
                  <c:v>5.8064144104719101E-3</c:v>
                </c:pt>
                <c:pt idx="666">
                  <c:v>5.8557037264108597E-3</c:v>
                </c:pt>
                <c:pt idx="667">
                  <c:v>5.8176261372864203E-3</c:v>
                </c:pt>
                <c:pt idx="668">
                  <c:v>5.8203237131237897E-3</c:v>
                </c:pt>
                <c:pt idx="669">
                  <c:v>5.9395204298198197E-3</c:v>
                </c:pt>
                <c:pt idx="670">
                  <c:v>5.7882694527506802E-3</c:v>
                </c:pt>
                <c:pt idx="671">
                  <c:v>5.8595044538378698E-3</c:v>
                </c:pt>
                <c:pt idx="672">
                  <c:v>5.8698747307062097E-3</c:v>
                </c:pt>
                <c:pt idx="673">
                  <c:v>5.8887284249067298E-3</c:v>
                </c:pt>
                <c:pt idx="674">
                  <c:v>5.8551831170916497E-3</c:v>
                </c:pt>
                <c:pt idx="675">
                  <c:v>5.8619794435799096E-3</c:v>
                </c:pt>
                <c:pt idx="676">
                  <c:v>5.8827172033488698E-3</c:v>
                </c:pt>
                <c:pt idx="677">
                  <c:v>5.8223824016749798E-3</c:v>
                </c:pt>
                <c:pt idx="678">
                  <c:v>5.89161785319447E-3</c:v>
                </c:pt>
                <c:pt idx="679">
                  <c:v>5.86129399016499E-3</c:v>
                </c:pt>
                <c:pt idx="680">
                  <c:v>5.8888285420835001E-3</c:v>
                </c:pt>
                <c:pt idx="681">
                  <c:v>5.8937268331646902E-3</c:v>
                </c:pt>
                <c:pt idx="682">
                  <c:v>5.8803018182516098E-3</c:v>
                </c:pt>
                <c:pt idx="683">
                  <c:v>5.8549633249640404E-3</c:v>
                </c:pt>
                <c:pt idx="684">
                  <c:v>5.8226236142218104E-3</c:v>
                </c:pt>
                <c:pt idx="685">
                  <c:v>5.8741094544529898E-3</c:v>
                </c:pt>
                <c:pt idx="686">
                  <c:v>5.8412915095686904E-3</c:v>
                </c:pt>
                <c:pt idx="687">
                  <c:v>5.8794980868697097E-3</c:v>
                </c:pt>
                <c:pt idx="688">
                  <c:v>5.8760507963597696E-3</c:v>
                </c:pt>
                <c:pt idx="689">
                  <c:v>5.8693070895969798E-3</c:v>
                </c:pt>
                <c:pt idx="690">
                  <c:v>5.9021688066422896E-3</c:v>
                </c:pt>
                <c:pt idx="691">
                  <c:v>5.815289914608E-3</c:v>
                </c:pt>
                <c:pt idx="692">
                  <c:v>5.8682677336037098E-3</c:v>
                </c:pt>
                <c:pt idx="693">
                  <c:v>5.8826189488172496E-3</c:v>
                </c:pt>
                <c:pt idx="694">
                  <c:v>5.8481278829276501E-3</c:v>
                </c:pt>
                <c:pt idx="695">
                  <c:v>5.8588967658579297E-3</c:v>
                </c:pt>
                <c:pt idx="696">
                  <c:v>5.8504911139607403E-3</c:v>
                </c:pt>
                <c:pt idx="697">
                  <c:v>5.9041311033070001E-3</c:v>
                </c:pt>
                <c:pt idx="698">
                  <c:v>5.8603049255907501E-3</c:v>
                </c:pt>
                <c:pt idx="699">
                  <c:v>5.8245384134352199E-3</c:v>
                </c:pt>
                <c:pt idx="700">
                  <c:v>5.8694160543382098E-3</c:v>
                </c:pt>
                <c:pt idx="701">
                  <c:v>5.8706398122012598E-3</c:v>
                </c:pt>
                <c:pt idx="702">
                  <c:v>5.85930235683918E-3</c:v>
                </c:pt>
                <c:pt idx="703">
                  <c:v>5.8687790296971798E-3</c:v>
                </c:pt>
                <c:pt idx="704">
                  <c:v>5.8237127959728198E-3</c:v>
                </c:pt>
                <c:pt idx="705">
                  <c:v>5.8790757320821199E-3</c:v>
                </c:pt>
                <c:pt idx="706">
                  <c:v>5.8959890156984303E-3</c:v>
                </c:pt>
                <c:pt idx="707">
                  <c:v>5.8844126760959599E-3</c:v>
                </c:pt>
                <c:pt idx="708">
                  <c:v>5.8946902863681299E-3</c:v>
                </c:pt>
                <c:pt idx="709">
                  <c:v>5.8427588082849901E-3</c:v>
                </c:pt>
                <c:pt idx="710">
                  <c:v>5.8848909102380198E-3</c:v>
                </c:pt>
                <c:pt idx="711">
                  <c:v>5.8418321423232503E-3</c:v>
                </c:pt>
                <c:pt idx="712">
                  <c:v>5.8608734980225502E-3</c:v>
                </c:pt>
                <c:pt idx="713">
                  <c:v>5.8673424646258302E-3</c:v>
                </c:pt>
                <c:pt idx="714">
                  <c:v>5.8979964815080096E-3</c:v>
                </c:pt>
                <c:pt idx="715">
                  <c:v>5.8525390923023198E-3</c:v>
                </c:pt>
                <c:pt idx="716">
                  <c:v>5.8790179900824998E-3</c:v>
                </c:pt>
                <c:pt idx="717">
                  <c:v>5.8856257237493896E-3</c:v>
                </c:pt>
                <c:pt idx="718">
                  <c:v>5.9047252871096099E-3</c:v>
                </c:pt>
                <c:pt idx="719">
                  <c:v>5.9256949461996503E-3</c:v>
                </c:pt>
                <c:pt idx="720">
                  <c:v>5.8734761551022504E-3</c:v>
                </c:pt>
                <c:pt idx="721">
                  <c:v>5.90589549392461E-3</c:v>
                </c:pt>
                <c:pt idx="722">
                  <c:v>5.8768647722899896E-3</c:v>
                </c:pt>
                <c:pt idx="723">
                  <c:v>5.8840150013566E-3</c:v>
                </c:pt>
                <c:pt idx="724">
                  <c:v>5.8825016021728498E-3</c:v>
                </c:pt>
                <c:pt idx="725">
                  <c:v>5.9040724299848002E-3</c:v>
                </c:pt>
                <c:pt idx="726">
                  <c:v>5.8681233786046496E-3</c:v>
                </c:pt>
                <c:pt idx="727">
                  <c:v>5.86055498570203E-3</c:v>
                </c:pt>
                <c:pt idx="728">
                  <c:v>5.8085317723453002E-3</c:v>
                </c:pt>
                <c:pt idx="729">
                  <c:v>5.8550992980599403E-3</c:v>
                </c:pt>
                <c:pt idx="730">
                  <c:v>5.8646821416914402E-3</c:v>
                </c:pt>
                <c:pt idx="731">
                  <c:v>5.8792727068066597E-3</c:v>
                </c:pt>
                <c:pt idx="732">
                  <c:v>5.9327031485736301E-3</c:v>
                </c:pt>
                <c:pt idx="733">
                  <c:v>5.9098605997860397E-3</c:v>
                </c:pt>
                <c:pt idx="734">
                  <c:v>5.8808894827961896E-3</c:v>
                </c:pt>
                <c:pt idx="735">
                  <c:v>5.8625419624149799E-3</c:v>
                </c:pt>
                <c:pt idx="736">
                  <c:v>5.8773132041096601E-3</c:v>
                </c:pt>
                <c:pt idx="737">
                  <c:v>5.9209847822785299E-3</c:v>
                </c:pt>
                <c:pt idx="738">
                  <c:v>5.8962749317288399E-3</c:v>
                </c:pt>
                <c:pt idx="739">
                  <c:v>5.89818367734551E-3</c:v>
                </c:pt>
                <c:pt idx="740">
                  <c:v>5.9021464549004997E-3</c:v>
                </c:pt>
                <c:pt idx="741">
                  <c:v>5.9110051952302404E-3</c:v>
                </c:pt>
                <c:pt idx="742">
                  <c:v>5.9455991722643297E-3</c:v>
                </c:pt>
                <c:pt idx="743">
                  <c:v>5.9436578303575498E-3</c:v>
                </c:pt>
                <c:pt idx="744">
                  <c:v>5.9021934866905204E-3</c:v>
                </c:pt>
                <c:pt idx="745">
                  <c:v>5.8794785290956497E-3</c:v>
                </c:pt>
                <c:pt idx="746">
                  <c:v>5.94521733000874E-3</c:v>
                </c:pt>
                <c:pt idx="747">
                  <c:v>5.98736898973584E-3</c:v>
                </c:pt>
                <c:pt idx="748">
                  <c:v>5.9057273901998997E-3</c:v>
                </c:pt>
                <c:pt idx="749">
                  <c:v>5.910808686167E-3</c:v>
                </c:pt>
                <c:pt idx="750">
                  <c:v>5.8741969987750001E-3</c:v>
                </c:pt>
                <c:pt idx="751">
                  <c:v>5.9697553515434196E-3</c:v>
                </c:pt>
                <c:pt idx="752">
                  <c:v>5.8642737567424696E-3</c:v>
                </c:pt>
                <c:pt idx="753">
                  <c:v>5.8899954892694898E-3</c:v>
                </c:pt>
                <c:pt idx="754">
                  <c:v>5.8391732163727197E-3</c:v>
                </c:pt>
                <c:pt idx="755">
                  <c:v>5.9248469769954603E-3</c:v>
                </c:pt>
                <c:pt idx="756">
                  <c:v>5.90631924569606E-3</c:v>
                </c:pt>
                <c:pt idx="757">
                  <c:v>5.9130354784429004E-3</c:v>
                </c:pt>
                <c:pt idx="758">
                  <c:v>5.8650118298828602E-3</c:v>
                </c:pt>
                <c:pt idx="759">
                  <c:v>5.9088747948408101E-3</c:v>
                </c:pt>
                <c:pt idx="760">
                  <c:v>5.8810324408113896E-3</c:v>
                </c:pt>
                <c:pt idx="761">
                  <c:v>5.8545768260955802E-3</c:v>
                </c:pt>
                <c:pt idx="762">
                  <c:v>5.9237070381641301E-3</c:v>
                </c:pt>
                <c:pt idx="763">
                  <c:v>5.8622937649488397E-3</c:v>
                </c:pt>
                <c:pt idx="764">
                  <c:v>5.8918874710798203E-3</c:v>
                </c:pt>
                <c:pt idx="765">
                  <c:v>5.8444435708224704E-3</c:v>
                </c:pt>
                <c:pt idx="766">
                  <c:v>5.8623920194804599E-3</c:v>
                </c:pt>
                <c:pt idx="767">
                  <c:v>5.8816676028072799E-3</c:v>
                </c:pt>
                <c:pt idx="768">
                  <c:v>5.8961566537618602E-3</c:v>
                </c:pt>
                <c:pt idx="769">
                  <c:v>5.9693949297070503E-3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EB-420F-A866-6FD24CBA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29215"/>
        <c:axId val="942831615"/>
      </c:scatterChart>
      <c:valAx>
        <c:axId val="942829215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31615"/>
        <c:crosses val="autoZero"/>
        <c:crossBetween val="midCat"/>
      </c:valAx>
      <c:valAx>
        <c:axId val="942831615"/>
        <c:scaling>
          <c:orientation val="minMax"/>
          <c:max val="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(Radians)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2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299105</xdr:colOff>
      <xdr:row>736</xdr:row>
      <xdr:rowOff>134966</xdr:rowOff>
    </xdr:from>
    <xdr:to>
      <xdr:col>15</xdr:col>
      <xdr:colOff>632461</xdr:colOff>
      <xdr:row>759</xdr:row>
      <xdr:rowOff>77892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26420-6822-93B9-451E-AFB677842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71"/>
  <sheetViews>
    <sheetView tabSelected="1" topLeftCell="G734" zoomScale="81" zoomScaleNormal="55" workbookViewId="0">
      <selection activeCell="Q748" sqref="Q748"/>
    </sheetView>
  </sheetViews>
  <sheetFormatPr defaultColWidth="11" defaultRowHeight="15.6" x14ac:dyDescent="0.3"/>
  <cols>
    <col min="1" max="1" width="7.3984375" bestFit="1" customWidth="1"/>
    <col min="2" max="2" width="20.59765625" bestFit="1" customWidth="1"/>
    <col min="3" max="3" width="26.09765625" bestFit="1" customWidth="1"/>
    <col min="4" max="4" width="26.5" bestFit="1" customWidth="1"/>
    <col min="5" max="5" width="21.69921875" bestFit="1" customWidth="1"/>
    <col min="6" max="6" width="21" bestFit="1" customWidth="1"/>
    <col min="7" max="7" width="29.59765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0</v>
      </c>
      <c r="B2" s="1">
        <v>1.56582939624786</v>
      </c>
      <c r="C2" s="1">
        <v>-0.16200146079063399</v>
      </c>
      <c r="D2" s="1">
        <v>0</v>
      </c>
      <c r="E2" s="1">
        <v>-3.12742567062377</v>
      </c>
      <c r="F2" s="1">
        <v>9.4294873997568997E-4</v>
      </c>
      <c r="G2" s="1">
        <v>5.92098711058497E-3</v>
      </c>
    </row>
    <row r="3" spans="1:7" x14ac:dyDescent="0.3">
      <c r="A3" s="1">
        <v>0.1</v>
      </c>
      <c r="B3" s="1">
        <v>1.56582939624786</v>
      </c>
      <c r="C3" s="1">
        <v>-0.16200146079063399</v>
      </c>
      <c r="D3" s="1">
        <v>0</v>
      </c>
      <c r="E3" s="1">
        <v>-3.12742567062377</v>
      </c>
      <c r="F3" s="1">
        <v>9.4294873997568997E-4</v>
      </c>
      <c r="G3" s="1">
        <v>5.92098711058497E-3</v>
      </c>
    </row>
    <row r="4" spans="1:7" x14ac:dyDescent="0.3">
      <c r="A4" s="1">
        <v>0.2</v>
      </c>
      <c r="B4" s="1">
        <v>1.56582939624786</v>
      </c>
      <c r="C4" s="1">
        <v>-0.16200146079063399</v>
      </c>
      <c r="D4" s="1">
        <v>0</v>
      </c>
      <c r="E4" s="1">
        <v>-3.12742567062377</v>
      </c>
      <c r="F4" s="1">
        <v>9.4294873997568997E-4</v>
      </c>
      <c r="G4" s="1">
        <v>5.92098711058497E-3</v>
      </c>
    </row>
    <row r="5" spans="1:7" x14ac:dyDescent="0.3">
      <c r="A5" s="1">
        <v>0.3</v>
      </c>
      <c r="B5" s="1">
        <v>1.5659497976303101</v>
      </c>
      <c r="C5" s="1">
        <v>-0.155760422348976</v>
      </c>
      <c r="D5" s="1">
        <v>0</v>
      </c>
      <c r="E5" s="1">
        <v>-3.1298334598541202</v>
      </c>
      <c r="F5" s="1">
        <v>9.4628566876053799E-4</v>
      </c>
      <c r="G5" s="1">
        <v>5.9638526290655101E-3</v>
      </c>
    </row>
    <row r="6" spans="1:7" x14ac:dyDescent="0.3">
      <c r="A6" s="1">
        <v>0.4</v>
      </c>
      <c r="B6" s="1">
        <v>1.5657048225402801</v>
      </c>
      <c r="C6" s="1">
        <v>-0.15043760836124401</v>
      </c>
      <c r="D6" s="1">
        <v>0</v>
      </c>
      <c r="E6" s="1">
        <v>-3.1317944526672301</v>
      </c>
      <c r="F6" s="1">
        <v>9.0350280515849504E-4</v>
      </c>
      <c r="G6" s="1">
        <v>5.9369946829974599E-3</v>
      </c>
    </row>
    <row r="7" spans="1:7" x14ac:dyDescent="0.3">
      <c r="A7" s="1">
        <v>0.5</v>
      </c>
      <c r="B7" s="1">
        <v>1.5653671026229801</v>
      </c>
      <c r="C7" s="1">
        <v>-0.144853055477142</v>
      </c>
      <c r="D7" s="1">
        <v>0</v>
      </c>
      <c r="E7" s="1">
        <v>-3.1323258876800502</v>
      </c>
      <c r="F7" s="1">
        <v>9.1073522344231595E-4</v>
      </c>
      <c r="G7" s="1">
        <v>5.9542586095631097E-3</v>
      </c>
    </row>
    <row r="8" spans="1:7" x14ac:dyDescent="0.3">
      <c r="A8" s="1">
        <v>0.6</v>
      </c>
      <c r="B8" s="1">
        <v>1.5654218196868801</v>
      </c>
      <c r="C8" s="1">
        <v>-0.13548436760902399</v>
      </c>
      <c r="D8" s="1">
        <v>0</v>
      </c>
      <c r="E8" s="1">
        <v>-3.1327056884765598</v>
      </c>
      <c r="F8" s="1">
        <v>8.8931969366967602E-4</v>
      </c>
      <c r="G8" s="1">
        <v>5.9749311767518503E-3</v>
      </c>
    </row>
    <row r="9" spans="1:7" x14ac:dyDescent="0.3">
      <c r="A9" s="1">
        <v>0.7</v>
      </c>
      <c r="B9" s="1">
        <v>1.5667923688888501</v>
      </c>
      <c r="C9" s="1">
        <v>-0.12899829447269401</v>
      </c>
      <c r="D9" s="1">
        <v>0</v>
      </c>
      <c r="E9" s="1">
        <v>-3.1327643394470202</v>
      </c>
      <c r="F9" s="1">
        <v>9.1057713143527497E-4</v>
      </c>
      <c r="G9" s="1">
        <v>5.9954109601676403E-3</v>
      </c>
    </row>
    <row r="10" spans="1:7" x14ac:dyDescent="0.3">
      <c r="A10" s="1">
        <v>0.8</v>
      </c>
      <c r="B10" s="1">
        <v>1.56888592243194</v>
      </c>
      <c r="C10" s="1">
        <v>-0.12234136462211601</v>
      </c>
      <c r="D10" s="1">
        <v>0</v>
      </c>
      <c r="E10" s="1">
        <v>-3.1328713893890301</v>
      </c>
      <c r="F10" s="1">
        <v>9.2974305152893001E-4</v>
      </c>
      <c r="G10" s="1">
        <v>5.9730252251028997E-3</v>
      </c>
    </row>
    <row r="11" spans="1:7" x14ac:dyDescent="0.3">
      <c r="A11" s="1">
        <v>0.9</v>
      </c>
      <c r="B11" s="1">
        <v>1.5693118572235101</v>
      </c>
      <c r="C11" s="1">
        <v>-0.115502744913101</v>
      </c>
      <c r="D11" s="1">
        <v>0</v>
      </c>
      <c r="E11" s="1">
        <v>-3.1329269409179599</v>
      </c>
      <c r="F11" s="1">
        <v>8.3505990915000395E-4</v>
      </c>
      <c r="G11" s="1">
        <v>6.00218959152698E-3</v>
      </c>
    </row>
    <row r="12" spans="1:7" x14ac:dyDescent="0.3">
      <c r="A12" s="1">
        <v>1</v>
      </c>
      <c r="B12" s="1">
        <v>1.56822621822357</v>
      </c>
      <c r="C12" s="1">
        <v>-0.10761646926403</v>
      </c>
      <c r="D12" s="1">
        <v>0</v>
      </c>
      <c r="E12" s="1">
        <v>-3.1329643726348801</v>
      </c>
      <c r="F12" s="1">
        <v>8.96403333172202E-4</v>
      </c>
      <c r="G12" s="1">
        <v>5.9818378649652004E-3</v>
      </c>
    </row>
    <row r="13" spans="1:7" x14ac:dyDescent="0.3">
      <c r="A13" s="1">
        <v>1.1000000000000001</v>
      </c>
      <c r="B13" s="1">
        <v>1.5678561925887999</v>
      </c>
      <c r="C13" s="1">
        <v>-0.10082647204399101</v>
      </c>
      <c r="D13" s="1">
        <v>0</v>
      </c>
      <c r="E13" s="1">
        <v>-3.13315224647521</v>
      </c>
      <c r="F13" s="1">
        <v>9.3451724387705304E-4</v>
      </c>
      <c r="G13" s="1">
        <v>5.9818583540618402E-3</v>
      </c>
    </row>
    <row r="14" spans="1:7" x14ac:dyDescent="0.3">
      <c r="A14" s="1">
        <v>1.2</v>
      </c>
      <c r="B14" s="1">
        <v>1.56818830966949</v>
      </c>
      <c r="C14" s="1">
        <v>-9.3503549695014898E-2</v>
      </c>
      <c r="D14" s="1">
        <v>0</v>
      </c>
      <c r="E14" s="1">
        <v>-3.1331424713134699</v>
      </c>
      <c r="F14" s="1">
        <v>8.6934654973447301E-4</v>
      </c>
      <c r="G14" s="1">
        <v>5.9709297493100097E-3</v>
      </c>
    </row>
    <row r="15" spans="1:7" x14ac:dyDescent="0.3">
      <c r="A15" s="1">
        <v>1.3</v>
      </c>
      <c r="B15" s="1">
        <v>1.5684945583343499</v>
      </c>
      <c r="C15" s="1">
        <v>-8.9174866676330497E-2</v>
      </c>
      <c r="D15" s="1">
        <v>0</v>
      </c>
      <c r="E15" s="1">
        <v>-3.1331303119659402</v>
      </c>
      <c r="F15" s="1">
        <v>8.8118785060942097E-4</v>
      </c>
      <c r="G15" s="1">
        <v>5.95323182642459E-3</v>
      </c>
    </row>
    <row r="16" spans="1:7" x14ac:dyDescent="0.3">
      <c r="A16" s="1">
        <v>1.4</v>
      </c>
      <c r="B16" s="1">
        <v>1.568319439888</v>
      </c>
      <c r="C16" s="1">
        <v>-8.45225155353546E-2</v>
      </c>
      <c r="D16" s="1">
        <v>0</v>
      </c>
      <c r="E16" s="1">
        <v>-3.1331753730773899</v>
      </c>
      <c r="F16" s="1">
        <v>9.5611065626144398E-4</v>
      </c>
      <c r="G16" s="1">
        <v>6.0450290329754301E-3</v>
      </c>
    </row>
    <row r="17" spans="1:7" x14ac:dyDescent="0.3">
      <c r="A17" s="1">
        <v>1.5</v>
      </c>
      <c r="B17" s="1">
        <v>1.56823635101318</v>
      </c>
      <c r="C17" s="1">
        <v>-8.2144021987914997E-2</v>
      </c>
      <c r="D17" s="1">
        <v>0</v>
      </c>
      <c r="E17" s="1">
        <v>-3.1331396102905198</v>
      </c>
      <c r="F17" s="1">
        <v>8.8883331045508298E-4</v>
      </c>
      <c r="G17" s="1">
        <v>6.0472507029771796E-3</v>
      </c>
    </row>
    <row r="18" spans="1:7" x14ac:dyDescent="0.3">
      <c r="A18" s="1">
        <v>1.6</v>
      </c>
      <c r="B18" s="1">
        <v>1.5683335065841599</v>
      </c>
      <c r="C18" s="1">
        <v>-8.0450356006622301E-2</v>
      </c>
      <c r="D18" s="1">
        <v>0</v>
      </c>
      <c r="E18" s="1">
        <v>-3.1331794261932302</v>
      </c>
      <c r="F18" s="1">
        <v>8.9341658167541005E-4</v>
      </c>
      <c r="G18" s="1">
        <v>6.0266084037721096E-3</v>
      </c>
    </row>
    <row r="19" spans="1:7" x14ac:dyDescent="0.3">
      <c r="A19" s="1">
        <v>1.7</v>
      </c>
      <c r="B19" s="1">
        <v>1.56832635402679</v>
      </c>
      <c r="C19" s="1">
        <v>-7.9711064696311895E-2</v>
      </c>
      <c r="D19" s="1">
        <v>0</v>
      </c>
      <c r="E19" s="1">
        <v>-3.1332044601440399</v>
      </c>
      <c r="F19" s="1">
        <v>9.3424273654818502E-4</v>
      </c>
      <c r="G19" s="1">
        <v>5.9742103330790997E-3</v>
      </c>
    </row>
    <row r="20" spans="1:7" x14ac:dyDescent="0.3">
      <c r="A20" s="1">
        <v>1.8</v>
      </c>
      <c r="B20" s="1">
        <v>1.5683284997939999</v>
      </c>
      <c r="C20" s="1">
        <v>-7.9691112041473305E-2</v>
      </c>
      <c r="D20" s="1">
        <v>0</v>
      </c>
      <c r="E20" s="1">
        <v>-3.1331663131713801</v>
      </c>
      <c r="F20" s="1">
        <v>9.3341688625514496E-4</v>
      </c>
      <c r="G20" s="1">
        <v>6.0411319136619498E-3</v>
      </c>
    </row>
    <row r="21" spans="1:7" x14ac:dyDescent="0.3">
      <c r="A21" s="1">
        <v>1.9</v>
      </c>
      <c r="B21" s="1">
        <v>1.5683292150497401</v>
      </c>
      <c r="C21" s="1">
        <v>-7.9691663384437506E-2</v>
      </c>
      <c r="D21" s="1">
        <v>0</v>
      </c>
      <c r="E21" s="1">
        <v>-3.13318514823913</v>
      </c>
      <c r="F21" s="1">
        <v>9.1413687914609898E-4</v>
      </c>
      <c r="G21" s="1">
        <v>6.0062389820814098E-3</v>
      </c>
    </row>
    <row r="22" spans="1:7" x14ac:dyDescent="0.3">
      <c r="A22" s="1">
        <v>2</v>
      </c>
      <c r="B22" s="1">
        <v>1.568333029747</v>
      </c>
      <c r="C22" s="1">
        <v>-7.9679906368255601E-2</v>
      </c>
      <c r="D22" s="1">
        <v>0</v>
      </c>
      <c r="E22" s="1">
        <v>-3.1331710815429599</v>
      </c>
      <c r="F22" s="1">
        <v>9.2786527238786199E-4</v>
      </c>
      <c r="G22" s="1">
        <v>6.0252198018133597E-3</v>
      </c>
    </row>
    <row r="23" spans="1:7" x14ac:dyDescent="0.3">
      <c r="A23" s="1">
        <v>2.1</v>
      </c>
      <c r="B23" s="1">
        <v>1.5683070421218801</v>
      </c>
      <c r="C23" s="1">
        <v>-7.9749017953872597E-2</v>
      </c>
      <c r="D23" s="1">
        <v>0</v>
      </c>
      <c r="E23" s="1">
        <v>-3.1331808567047101</v>
      </c>
      <c r="F23" s="1">
        <v>8.9261261746287303E-4</v>
      </c>
      <c r="G23" s="1">
        <v>6.03143963962793E-3</v>
      </c>
    </row>
    <row r="24" spans="1:7" x14ac:dyDescent="0.3">
      <c r="A24" s="1">
        <v>2.2000000000000002</v>
      </c>
      <c r="B24" s="1">
        <v>1.56837129592895</v>
      </c>
      <c r="C24" s="1">
        <v>-7.9722762107849093E-2</v>
      </c>
      <c r="D24" s="1">
        <v>0</v>
      </c>
      <c r="E24" s="1">
        <v>-3.1331353187561</v>
      </c>
      <c r="F24" s="1">
        <v>8.9046428911387899E-4</v>
      </c>
      <c r="G24" s="1">
        <v>5.9821587055921503E-3</v>
      </c>
    </row>
    <row r="25" spans="1:7" x14ac:dyDescent="0.3">
      <c r="A25" s="1">
        <v>2.2999999999999998</v>
      </c>
      <c r="B25" s="1">
        <v>1.5683182477951001</v>
      </c>
      <c r="C25" s="1">
        <v>-7.9780429601669298E-2</v>
      </c>
      <c r="D25" s="1">
        <v>0</v>
      </c>
      <c r="E25" s="1">
        <v>-3.1331837177276598</v>
      </c>
      <c r="F25" s="1">
        <v>8.9168804697692297E-4</v>
      </c>
      <c r="G25" s="1">
        <v>6.0213305987417698E-3</v>
      </c>
    </row>
    <row r="26" spans="1:7" x14ac:dyDescent="0.3">
      <c r="A26" s="1">
        <v>2.4</v>
      </c>
      <c r="B26" s="1">
        <v>1.56833624839782</v>
      </c>
      <c r="C26" s="1">
        <v>-7.9712554812431294E-2</v>
      </c>
      <c r="D26" s="1">
        <v>0</v>
      </c>
      <c r="E26" s="1">
        <v>-3.1331839561462398</v>
      </c>
      <c r="F26" s="1">
        <v>9.6477288752794201E-4</v>
      </c>
      <c r="G26" s="1">
        <v>6.0096168890595401E-3</v>
      </c>
    </row>
    <row r="27" spans="1:7" x14ac:dyDescent="0.3">
      <c r="A27" s="1">
        <v>2.5</v>
      </c>
      <c r="B27" s="1">
        <v>1.5683794021606401</v>
      </c>
      <c r="C27" s="1">
        <v>-7.9776048660278306E-2</v>
      </c>
      <c r="D27" s="1">
        <v>0</v>
      </c>
      <c r="E27" s="1">
        <v>-3.1332447528839098</v>
      </c>
      <c r="F27" s="1">
        <v>9.2764315195381598E-4</v>
      </c>
      <c r="G27" s="1">
        <v>5.9394072741269996E-3</v>
      </c>
    </row>
    <row r="28" spans="1:7" x14ac:dyDescent="0.3">
      <c r="A28" s="1">
        <v>2.6</v>
      </c>
      <c r="B28" s="1">
        <v>1.56834352016448</v>
      </c>
      <c r="C28" s="1">
        <v>-7.9747229814529405E-2</v>
      </c>
      <c r="D28" s="1">
        <v>0</v>
      </c>
      <c r="E28" s="1">
        <v>-3.1331534385681099</v>
      </c>
      <c r="F28" s="1">
        <v>9.2871231026947498E-4</v>
      </c>
      <c r="G28" s="1">
        <v>6.0429070144891704E-3</v>
      </c>
    </row>
    <row r="29" spans="1:7" x14ac:dyDescent="0.3">
      <c r="A29" s="1">
        <v>2.7</v>
      </c>
      <c r="B29" s="1">
        <v>1.56835842132568</v>
      </c>
      <c r="C29" s="1">
        <v>-7.9758182168006897E-2</v>
      </c>
      <c r="D29" s="1">
        <v>0</v>
      </c>
      <c r="E29" s="1">
        <v>-3.1331417560577299</v>
      </c>
      <c r="F29" s="1">
        <v>9.0517709031701001E-4</v>
      </c>
      <c r="G29" s="1">
        <v>6.0382555238902499E-3</v>
      </c>
    </row>
    <row r="30" spans="1:7" x14ac:dyDescent="0.3">
      <c r="A30" s="1">
        <v>2.8</v>
      </c>
      <c r="B30" s="1">
        <v>1.5683671236038199</v>
      </c>
      <c r="C30" s="1">
        <v>-7.9806849360466003E-2</v>
      </c>
      <c r="D30" s="1">
        <v>0</v>
      </c>
      <c r="E30" s="1">
        <v>-3.1331806182861301</v>
      </c>
      <c r="F30" s="1">
        <v>8.9981476776301796E-4</v>
      </c>
      <c r="G30" s="1">
        <v>6.0103442519903096E-3</v>
      </c>
    </row>
    <row r="31" spans="1:7" x14ac:dyDescent="0.3">
      <c r="A31" s="1">
        <v>2.9</v>
      </c>
      <c r="B31" s="1">
        <v>1.5683293342590301</v>
      </c>
      <c r="C31" s="1">
        <v>-7.9783290624618503E-2</v>
      </c>
      <c r="D31" s="1">
        <v>0</v>
      </c>
      <c r="E31" s="1">
        <v>-3.1332080364227202</v>
      </c>
      <c r="F31" s="1">
        <v>8.8501861318945798E-4</v>
      </c>
      <c r="G31" s="1">
        <v>6.0064988210797301E-3</v>
      </c>
    </row>
    <row r="32" spans="1:7" x14ac:dyDescent="0.3">
      <c r="A32" s="1">
        <v>3</v>
      </c>
      <c r="B32" s="1">
        <v>1.5683021545410101</v>
      </c>
      <c r="C32" s="1">
        <v>-7.9835280776023795E-2</v>
      </c>
      <c r="D32" s="1">
        <v>0</v>
      </c>
      <c r="E32" s="1">
        <v>-3.13316655158996</v>
      </c>
      <c r="F32" s="1">
        <v>8.7942066602408799E-4</v>
      </c>
      <c r="G32" s="1">
        <v>6.0396664775907898E-3</v>
      </c>
    </row>
    <row r="33" spans="1:7" x14ac:dyDescent="0.3">
      <c r="A33" s="1">
        <v>3.1</v>
      </c>
      <c r="B33" s="1">
        <v>1.5683360099792401</v>
      </c>
      <c r="C33" s="1">
        <v>-7.9880639910697895E-2</v>
      </c>
      <c r="D33" s="1">
        <v>0</v>
      </c>
      <c r="E33" s="1">
        <v>-3.1332142353057799</v>
      </c>
      <c r="F33" s="1">
        <v>8.1568444147705999E-4</v>
      </c>
      <c r="G33" s="1">
        <v>5.99450943991541E-3</v>
      </c>
    </row>
    <row r="34" spans="1:7" x14ac:dyDescent="0.3">
      <c r="A34" s="1">
        <v>3.2</v>
      </c>
      <c r="B34" s="1">
        <v>1.5683230161666799</v>
      </c>
      <c r="C34" s="1">
        <v>-7.9847544431686401E-2</v>
      </c>
      <c r="D34" s="1">
        <v>0</v>
      </c>
      <c r="E34" s="1">
        <v>-3.1331682205200102</v>
      </c>
      <c r="F34" s="1">
        <v>9.0713170357048501E-4</v>
      </c>
      <c r="G34" s="1">
        <v>5.9798550792038397E-3</v>
      </c>
    </row>
    <row r="35" spans="1:7" x14ac:dyDescent="0.3">
      <c r="A35" s="1">
        <v>3.3</v>
      </c>
      <c r="B35" s="1">
        <v>1.5683223009109399</v>
      </c>
      <c r="C35" s="1">
        <v>-7.9829782247543293E-2</v>
      </c>
      <c r="D35" s="1">
        <v>0</v>
      </c>
      <c r="E35" s="1">
        <v>-3.1331622600555402</v>
      </c>
      <c r="F35" s="1">
        <v>9.3982834368944103E-4</v>
      </c>
      <c r="G35" s="1">
        <v>6.0319667682051598E-3</v>
      </c>
    </row>
    <row r="36" spans="1:7" x14ac:dyDescent="0.3">
      <c r="A36" s="1">
        <v>3.4</v>
      </c>
      <c r="B36" s="1">
        <v>1.5683331489562899</v>
      </c>
      <c r="C36" s="1">
        <v>-7.9840689897537204E-2</v>
      </c>
      <c r="D36" s="1">
        <v>0</v>
      </c>
      <c r="E36" s="1">
        <v>-3.1332318782806299</v>
      </c>
      <c r="F36" s="1">
        <v>8.9033809490501805E-4</v>
      </c>
      <c r="G36" s="1">
        <v>5.9849871322512601E-3</v>
      </c>
    </row>
    <row r="37" spans="1:7" x14ac:dyDescent="0.3">
      <c r="A37" s="1">
        <v>3.5</v>
      </c>
      <c r="B37" s="1">
        <v>1.56830871105194</v>
      </c>
      <c r="C37" s="1">
        <v>-7.9881221055984497E-2</v>
      </c>
      <c r="D37" s="1">
        <v>0</v>
      </c>
      <c r="E37" s="1">
        <v>-3.1331758499145499</v>
      </c>
      <c r="F37" s="1">
        <v>9.5377350226044601E-4</v>
      </c>
      <c r="G37" s="1">
        <v>6.0226898640394202E-3</v>
      </c>
    </row>
    <row r="38" spans="1:7" x14ac:dyDescent="0.3">
      <c r="A38" s="1">
        <v>3.6</v>
      </c>
      <c r="B38" s="1">
        <v>1.5683615207672099</v>
      </c>
      <c r="C38" s="1">
        <v>-7.9885542392730699E-2</v>
      </c>
      <c r="D38" s="1">
        <v>0</v>
      </c>
      <c r="E38" s="1">
        <v>-3.1331903934478702</v>
      </c>
      <c r="F38" s="1">
        <v>9.3321385793387803E-4</v>
      </c>
      <c r="G38" s="1">
        <v>6.0847597196698102E-3</v>
      </c>
    </row>
    <row r="39" spans="1:7" x14ac:dyDescent="0.3">
      <c r="A39" s="1">
        <v>3.7</v>
      </c>
      <c r="B39" s="1">
        <v>1.5683064460754299</v>
      </c>
      <c r="C39" s="1">
        <v>-7.9884126782417297E-2</v>
      </c>
      <c r="D39" s="1">
        <v>0</v>
      </c>
      <c r="E39" s="1">
        <v>-3.1331520080566402</v>
      </c>
      <c r="F39" s="1">
        <v>8.9338701218366601E-4</v>
      </c>
      <c r="G39" s="1">
        <v>6.0025681741535603E-3</v>
      </c>
    </row>
    <row r="40" spans="1:7" x14ac:dyDescent="0.3">
      <c r="A40" s="1">
        <v>3.8</v>
      </c>
      <c r="B40" s="1">
        <v>1.5683341026306099</v>
      </c>
      <c r="C40" s="1">
        <v>-7.9903095960616996E-2</v>
      </c>
      <c r="D40" s="1">
        <v>0</v>
      </c>
      <c r="E40" s="1">
        <v>-3.13320589065551</v>
      </c>
      <c r="F40" s="1">
        <v>9.26201231777668E-4</v>
      </c>
      <c r="G40" s="1">
        <v>6.0010100714862303E-3</v>
      </c>
    </row>
    <row r="41" spans="1:7" x14ac:dyDescent="0.3">
      <c r="A41" s="1">
        <v>3.9</v>
      </c>
      <c r="B41" s="1">
        <v>1.56833839416503</v>
      </c>
      <c r="C41" s="1">
        <v>-7.9930394887924194E-2</v>
      </c>
      <c r="D41" s="1">
        <v>0</v>
      </c>
      <c r="E41" s="1">
        <v>-3.1331827640533398</v>
      </c>
      <c r="F41" s="1">
        <v>8.9372461661696401E-4</v>
      </c>
      <c r="G41" s="1">
        <v>6.0380017384886698E-3</v>
      </c>
    </row>
    <row r="42" spans="1:7" x14ac:dyDescent="0.3">
      <c r="A42" s="1">
        <v>4</v>
      </c>
      <c r="B42" s="1">
        <v>1.5683635473251301</v>
      </c>
      <c r="C42" s="1">
        <v>-7.9934373497962896E-2</v>
      </c>
      <c r="D42" s="1">
        <v>0</v>
      </c>
      <c r="E42" s="1">
        <v>-3.1332204341888401</v>
      </c>
      <c r="F42" s="1">
        <v>8.7540806271135796E-4</v>
      </c>
      <c r="G42" s="1">
        <v>5.9409104287624298E-3</v>
      </c>
    </row>
    <row r="43" spans="1:7" x14ac:dyDescent="0.3">
      <c r="A43" s="1">
        <v>4.0999999999999996</v>
      </c>
      <c r="B43" s="1">
        <v>1.56834208965301</v>
      </c>
      <c r="C43" s="1">
        <v>-7.9949349164962699E-2</v>
      </c>
      <c r="D43" s="1">
        <v>0</v>
      </c>
      <c r="E43" s="1">
        <v>-3.1331326961517298</v>
      </c>
      <c r="F43" s="1">
        <v>8.4675964899361101E-4</v>
      </c>
      <c r="G43" s="1">
        <v>6.0237934812903404E-3</v>
      </c>
    </row>
    <row r="44" spans="1:7" x14ac:dyDescent="0.3">
      <c r="A44" s="1">
        <v>4.2</v>
      </c>
      <c r="B44" s="1">
        <v>1.5683163404464699</v>
      </c>
      <c r="C44" s="1">
        <v>-8.0000743269920294E-2</v>
      </c>
      <c r="D44" s="1">
        <v>0</v>
      </c>
      <c r="E44" s="1">
        <v>-3.1332151889800999</v>
      </c>
      <c r="F44" s="1">
        <v>9.0146623551845496E-4</v>
      </c>
      <c r="G44" s="1">
        <v>6.01192656904459E-3</v>
      </c>
    </row>
    <row r="45" spans="1:7" x14ac:dyDescent="0.3">
      <c r="A45" s="1">
        <v>4.3</v>
      </c>
      <c r="B45" s="1">
        <v>1.56828129291534</v>
      </c>
      <c r="C45" s="1">
        <v>-7.9964578151702798E-2</v>
      </c>
      <c r="D45" s="1">
        <v>0</v>
      </c>
      <c r="E45" s="1">
        <v>-3.1331794261932302</v>
      </c>
      <c r="F45" s="1">
        <v>8.6644198745489099E-4</v>
      </c>
      <c r="G45" s="1">
        <v>6.0187242925166997E-3</v>
      </c>
    </row>
    <row r="46" spans="1:7" x14ac:dyDescent="0.3">
      <c r="A46" s="1">
        <v>4.4000000000000004</v>
      </c>
      <c r="B46" s="1">
        <v>1.5683245658874501</v>
      </c>
      <c r="C46" s="1">
        <v>-7.9998508095741203E-2</v>
      </c>
      <c r="D46" s="1">
        <v>0</v>
      </c>
      <c r="E46" s="1">
        <v>-3.13316702842712</v>
      </c>
      <c r="F46" s="1">
        <v>9.0142362751066598E-4</v>
      </c>
      <c r="G46" s="1">
        <v>6.0104294680058904E-3</v>
      </c>
    </row>
    <row r="47" spans="1:7" x14ac:dyDescent="0.3">
      <c r="A47" s="1">
        <v>4.5</v>
      </c>
      <c r="B47" s="1">
        <v>1.56834244728088</v>
      </c>
      <c r="C47" s="1">
        <v>-8.0032095313072205E-2</v>
      </c>
      <c r="D47" s="1">
        <v>0</v>
      </c>
      <c r="E47" s="1">
        <v>-3.1331872940063401</v>
      </c>
      <c r="F47" s="1">
        <v>8.6588715203106403E-4</v>
      </c>
      <c r="G47" s="1">
        <v>5.9941904619336102E-3</v>
      </c>
    </row>
    <row r="48" spans="1:7" x14ac:dyDescent="0.3">
      <c r="A48" s="1">
        <v>4.5999999999999996</v>
      </c>
      <c r="B48" s="1">
        <v>1.5683667659759499</v>
      </c>
      <c r="C48" s="1">
        <v>-7.9960942268371499E-2</v>
      </c>
      <c r="D48" s="1">
        <v>0</v>
      </c>
      <c r="E48" s="1">
        <v>-3.13315558433532</v>
      </c>
      <c r="F48" s="1">
        <v>8.7683415040373802E-4</v>
      </c>
      <c r="G48" s="1">
        <v>5.9747048653662196E-3</v>
      </c>
    </row>
    <row r="49" spans="1:7" x14ac:dyDescent="0.3">
      <c r="A49" s="1">
        <v>4.7</v>
      </c>
      <c r="B49" s="1">
        <v>1.56832575798034</v>
      </c>
      <c r="C49" s="1">
        <v>-8.0058842897415106E-2</v>
      </c>
      <c r="D49" s="1">
        <v>0</v>
      </c>
      <c r="E49" s="1">
        <v>-3.1332023143768302</v>
      </c>
      <c r="F49" s="1">
        <v>9.3862554058432503E-4</v>
      </c>
      <c r="G49" s="1">
        <v>6.0300505720078902E-3</v>
      </c>
    </row>
    <row r="50" spans="1:7" x14ac:dyDescent="0.3">
      <c r="A50" s="1">
        <v>4.8</v>
      </c>
      <c r="B50" s="1">
        <v>1.5683186054229701</v>
      </c>
      <c r="C50" s="1">
        <v>-8.0029115080833393E-2</v>
      </c>
      <c r="D50" s="1">
        <v>0</v>
      </c>
      <c r="E50" s="1">
        <v>-3.13320541381835</v>
      </c>
      <c r="F50" s="1">
        <v>9.5509039238095197E-4</v>
      </c>
      <c r="G50" s="1">
        <v>5.9609469026327098E-3</v>
      </c>
    </row>
    <row r="51" spans="1:7" x14ac:dyDescent="0.3">
      <c r="A51" s="1">
        <v>4.9000000000000004</v>
      </c>
      <c r="B51" s="1">
        <v>1.5683447122573799</v>
      </c>
      <c r="C51" s="1">
        <v>-8.0045402050018297E-2</v>
      </c>
      <c r="D51" s="1">
        <v>0</v>
      </c>
      <c r="E51" s="1">
        <v>-3.13314533233642</v>
      </c>
      <c r="F51" s="1">
        <v>8.7975687347352505E-4</v>
      </c>
      <c r="G51" s="1">
        <v>6.0141314752399904E-3</v>
      </c>
    </row>
    <row r="52" spans="1:7" x14ac:dyDescent="0.3">
      <c r="A52" s="1">
        <v>5</v>
      </c>
      <c r="B52" s="1">
        <v>1.5683392286300599</v>
      </c>
      <c r="C52" s="1">
        <v>-7.9996854066848699E-2</v>
      </c>
      <c r="D52" s="1">
        <v>0</v>
      </c>
      <c r="E52" s="1">
        <v>-3.1331417560577299</v>
      </c>
      <c r="F52" s="1">
        <v>8.9676515199244001E-4</v>
      </c>
      <c r="G52" s="1">
        <v>6.0475105419754904E-3</v>
      </c>
    </row>
    <row r="53" spans="1:7" x14ac:dyDescent="0.3">
      <c r="A53" s="1">
        <v>5.0999999999999996</v>
      </c>
      <c r="B53" s="1">
        <v>1.56833112239837</v>
      </c>
      <c r="C53" s="1">
        <v>-8.0008193850517204E-2</v>
      </c>
      <c r="D53" s="1">
        <v>0</v>
      </c>
      <c r="E53" s="1">
        <v>-3.1331367492675701</v>
      </c>
      <c r="F53" s="1">
        <v>8.6056604050099795E-4</v>
      </c>
      <c r="G53" s="1">
        <v>6.0700159519910804E-3</v>
      </c>
    </row>
    <row r="54" spans="1:7" x14ac:dyDescent="0.3">
      <c r="A54" s="1">
        <v>5.2</v>
      </c>
      <c r="B54" s="1">
        <v>1.5683501958846999</v>
      </c>
      <c r="C54" s="1">
        <v>-8.0047115683555603E-2</v>
      </c>
      <c r="D54" s="1">
        <v>0</v>
      </c>
      <c r="E54" s="1">
        <v>-3.1332359313964799</v>
      </c>
      <c r="F54" s="1">
        <v>9.3755917623639096E-4</v>
      </c>
      <c r="G54" s="1">
        <v>6.0232304967939802E-3</v>
      </c>
    </row>
    <row r="55" spans="1:7" x14ac:dyDescent="0.3">
      <c r="A55" s="1">
        <v>5.3</v>
      </c>
      <c r="B55" s="1">
        <v>1.56833696365356</v>
      </c>
      <c r="C55" s="1">
        <v>-8.0075621604919406E-2</v>
      </c>
      <c r="D55" s="1">
        <v>0</v>
      </c>
      <c r="E55" s="1">
        <v>-3.1331548690795898</v>
      </c>
      <c r="F55" s="1">
        <v>9.915868286043399E-4</v>
      </c>
      <c r="G55" s="1">
        <v>5.9868600219488101E-3</v>
      </c>
    </row>
    <row r="56" spans="1:7" x14ac:dyDescent="0.3">
      <c r="A56" s="1">
        <v>5.4</v>
      </c>
      <c r="B56" s="1">
        <v>1.5683236122131301</v>
      </c>
      <c r="C56" s="1">
        <v>-8.0112278461456299E-2</v>
      </c>
      <c r="D56" s="1">
        <v>0</v>
      </c>
      <c r="E56" s="1">
        <v>-3.1332039833068799</v>
      </c>
      <c r="F56" s="1">
        <v>9.0132351033389503E-4</v>
      </c>
      <c r="G56" s="1">
        <v>5.9809642843902102E-3</v>
      </c>
    </row>
    <row r="57" spans="1:7" x14ac:dyDescent="0.3">
      <c r="A57" s="1">
        <v>5.5</v>
      </c>
      <c r="B57" s="1">
        <v>1.5683565139770499</v>
      </c>
      <c r="C57" s="1">
        <v>-8.0069601535797105E-2</v>
      </c>
      <c r="D57" s="1">
        <v>0</v>
      </c>
      <c r="E57" s="1">
        <v>-3.133145570755</v>
      </c>
      <c r="F57" s="1">
        <v>9.0524367988109502E-4</v>
      </c>
      <c r="G57" s="1">
        <v>6.0052690096199504E-3</v>
      </c>
    </row>
    <row r="58" spans="1:7" x14ac:dyDescent="0.3">
      <c r="A58" s="1">
        <v>5.6</v>
      </c>
      <c r="B58" s="1">
        <v>1.56833183765411</v>
      </c>
      <c r="C58" s="1">
        <v>-8.0119118094444206E-2</v>
      </c>
      <c r="D58" s="1">
        <v>0</v>
      </c>
      <c r="E58" s="1">
        <v>-3.1331152915954501</v>
      </c>
      <c r="F58" s="1">
        <v>8.8903633877635002E-4</v>
      </c>
      <c r="G58" s="1">
        <v>5.9722275473177398E-3</v>
      </c>
    </row>
    <row r="59" spans="1:7" x14ac:dyDescent="0.3">
      <c r="A59" s="1">
        <v>5.7</v>
      </c>
      <c r="B59" s="1">
        <v>1.5683552026748599</v>
      </c>
      <c r="C59" s="1">
        <v>-8.0171555280685397E-2</v>
      </c>
      <c r="D59" s="1">
        <v>0</v>
      </c>
      <c r="E59" s="1">
        <v>-3.13317799568176</v>
      </c>
      <c r="F59" s="1">
        <v>9.1360020451247605E-4</v>
      </c>
      <c r="G59" s="1">
        <v>6.00908463820815E-3</v>
      </c>
    </row>
    <row r="60" spans="1:7" x14ac:dyDescent="0.3">
      <c r="A60" s="1">
        <v>5.8</v>
      </c>
      <c r="B60" s="1">
        <v>1.5683962106704701</v>
      </c>
      <c r="C60" s="1">
        <v>-8.0134287476539598E-2</v>
      </c>
      <c r="D60" s="1">
        <v>0</v>
      </c>
      <c r="E60" s="1">
        <v>-3.1331579685211102</v>
      </c>
      <c r="F60" s="1">
        <v>8.8212359696626598E-4</v>
      </c>
      <c r="G60" s="1">
        <v>6.0286368243396204E-3</v>
      </c>
    </row>
    <row r="61" spans="1:7" x14ac:dyDescent="0.3">
      <c r="A61" s="1">
        <v>5.9</v>
      </c>
      <c r="B61" s="1">
        <v>1.56833255290985</v>
      </c>
      <c r="C61" s="1">
        <v>-8.0156281590461703E-2</v>
      </c>
      <c r="D61" s="1">
        <v>0</v>
      </c>
      <c r="E61" s="1">
        <v>-3.1331925392150799</v>
      </c>
      <c r="F61" s="1">
        <v>8.9055881835520202E-4</v>
      </c>
      <c r="G61" s="1">
        <v>6.0224896296858701E-3</v>
      </c>
    </row>
    <row r="62" spans="1:7" x14ac:dyDescent="0.3">
      <c r="A62" s="1">
        <v>6</v>
      </c>
      <c r="B62" s="1">
        <v>1.5683683156967101</v>
      </c>
      <c r="C62" s="1">
        <v>-8.01147371530532E-2</v>
      </c>
      <c r="D62" s="1">
        <v>0</v>
      </c>
      <c r="E62" s="1">
        <v>-3.1331856250762899</v>
      </c>
      <c r="F62" s="1">
        <v>9.03575913980603E-4</v>
      </c>
      <c r="G62" s="1">
        <v>5.9706354513764303E-3</v>
      </c>
    </row>
    <row r="63" spans="1:7" x14ac:dyDescent="0.3">
      <c r="A63" s="1">
        <v>6.1</v>
      </c>
      <c r="B63" s="1">
        <v>1.56834268569946</v>
      </c>
      <c r="C63" s="1">
        <v>-8.0146595835685702E-2</v>
      </c>
      <c r="D63" s="1">
        <v>0</v>
      </c>
      <c r="E63" s="1">
        <v>-3.1332111358642498</v>
      </c>
      <c r="F63" s="1">
        <v>8.9538819156587102E-4</v>
      </c>
      <c r="G63" s="1">
        <v>6.0139317065477302E-3</v>
      </c>
    </row>
    <row r="64" spans="1:7" x14ac:dyDescent="0.3">
      <c r="A64" s="1">
        <v>6.2</v>
      </c>
      <c r="B64" s="1">
        <v>1.5683174133300699</v>
      </c>
      <c r="C64" s="1">
        <v>-8.0152437090873704E-2</v>
      </c>
      <c r="D64" s="1">
        <v>0</v>
      </c>
      <c r="E64" s="1">
        <v>-3.1331791877746502</v>
      </c>
      <c r="F64" s="1">
        <v>9.2402636073529699E-4</v>
      </c>
      <c r="G64" s="1">
        <v>6.0183117166161502E-3</v>
      </c>
    </row>
    <row r="65" spans="1:7" x14ac:dyDescent="0.3">
      <c r="A65" s="1">
        <v>6.3</v>
      </c>
      <c r="B65" s="1">
        <v>1.56835305690765</v>
      </c>
      <c r="C65" s="1">
        <v>-8.0178081989288302E-2</v>
      </c>
      <c r="D65" s="1">
        <v>0</v>
      </c>
      <c r="E65" s="1">
        <v>-3.1331536769866899</v>
      </c>
      <c r="F65" s="1">
        <v>8.8603422045707703E-4</v>
      </c>
      <c r="G65" s="1">
        <v>5.9845191426575097E-3</v>
      </c>
    </row>
    <row r="66" spans="1:7" x14ac:dyDescent="0.3">
      <c r="A66" s="1">
        <v>6.4</v>
      </c>
      <c r="B66" s="1">
        <v>1.5683394670486399</v>
      </c>
      <c r="C66" s="1">
        <v>-8.0139413475990295E-2</v>
      </c>
      <c r="D66" s="1">
        <v>0</v>
      </c>
      <c r="E66" s="1">
        <v>-3.1331808567047101</v>
      </c>
      <c r="F66" s="1">
        <v>9.1388612054288301E-4</v>
      </c>
      <c r="G66" s="1">
        <v>6.0573527589440302E-3</v>
      </c>
    </row>
    <row r="67" spans="1:7" x14ac:dyDescent="0.3">
      <c r="A67" s="1">
        <v>6.5</v>
      </c>
      <c r="B67" s="1">
        <v>1.5683662891387899</v>
      </c>
      <c r="C67" s="1">
        <v>-8.0144569277763297E-2</v>
      </c>
      <c r="D67" s="1">
        <v>0</v>
      </c>
      <c r="E67" s="1">
        <v>-3.1332197189331001</v>
      </c>
      <c r="F67" s="1">
        <v>8.74776858836412E-4</v>
      </c>
      <c r="G67" s="1">
        <v>5.9860469773411699E-3</v>
      </c>
    </row>
    <row r="68" spans="1:7" x14ac:dyDescent="0.3">
      <c r="A68" s="1">
        <v>6.6</v>
      </c>
      <c r="B68" s="1">
        <v>1.5683525800704901</v>
      </c>
      <c r="C68" s="1">
        <v>-8.0186709761619498E-2</v>
      </c>
      <c r="D68" s="1">
        <v>0</v>
      </c>
      <c r="E68" s="1">
        <v>-3.1331639289855899</v>
      </c>
      <c r="F68" s="1">
        <v>9.2301820404827595E-4</v>
      </c>
      <c r="G68" s="1">
        <v>5.9499051421880696E-3</v>
      </c>
    </row>
    <row r="69" spans="1:7" x14ac:dyDescent="0.3">
      <c r="A69" s="1">
        <v>6.7</v>
      </c>
      <c r="B69" s="1">
        <v>1.5683457851409901</v>
      </c>
      <c r="C69" s="1">
        <v>-8.0188021063804599E-2</v>
      </c>
      <c r="D69" s="1">
        <v>0</v>
      </c>
      <c r="E69" s="1">
        <v>-3.1331534385681099</v>
      </c>
      <c r="F69" s="1">
        <v>9.4338227063417402E-4</v>
      </c>
      <c r="G69" s="1">
        <v>5.97598915919661E-3</v>
      </c>
    </row>
    <row r="70" spans="1:7" x14ac:dyDescent="0.3">
      <c r="A70" s="1">
        <v>6.8</v>
      </c>
      <c r="B70" s="1">
        <v>1.5683070421218801</v>
      </c>
      <c r="C70" s="1">
        <v>-8.0194547772407504E-2</v>
      </c>
      <c r="D70" s="1">
        <v>0</v>
      </c>
      <c r="E70" s="1">
        <v>-3.13320589065551</v>
      </c>
      <c r="F70" s="1">
        <v>8.7959738448262204E-4</v>
      </c>
      <c r="G70" s="1">
        <v>6.0335961170494496E-3</v>
      </c>
    </row>
    <row r="71" spans="1:7" x14ac:dyDescent="0.3">
      <c r="A71" s="1">
        <v>6.9</v>
      </c>
      <c r="B71" s="1">
        <v>1.56839871406555</v>
      </c>
      <c r="C71" s="1">
        <v>-8.02158713340759E-2</v>
      </c>
      <c r="D71" s="1">
        <v>0</v>
      </c>
      <c r="E71" s="1">
        <v>-3.13319540023803</v>
      </c>
      <c r="F71" s="1">
        <v>9.1963261365890503E-4</v>
      </c>
      <c r="G71" s="1">
        <v>6.0418192297220204E-3</v>
      </c>
    </row>
    <row r="72" spans="1:7" x14ac:dyDescent="0.3">
      <c r="A72" s="1">
        <v>7</v>
      </c>
      <c r="B72" s="1">
        <v>1.5683687925338701</v>
      </c>
      <c r="C72" s="1">
        <v>-8.0245897173881503E-2</v>
      </c>
      <c r="D72" s="1">
        <v>0</v>
      </c>
      <c r="E72" s="1">
        <v>-3.1331198215484601</v>
      </c>
      <c r="F72" s="1">
        <v>9.07306093722581E-4</v>
      </c>
      <c r="G72" s="1">
        <v>6.0004987753927699E-3</v>
      </c>
    </row>
    <row r="73" spans="1:7" x14ac:dyDescent="0.3">
      <c r="A73" s="1">
        <v>7.1</v>
      </c>
      <c r="B73" s="1">
        <v>1.56838274002075</v>
      </c>
      <c r="C73" s="1">
        <v>-8.0180332064628601E-2</v>
      </c>
      <c r="D73" s="1">
        <v>0</v>
      </c>
      <c r="E73" s="1">
        <v>-3.1331264972686701</v>
      </c>
      <c r="F73" s="1">
        <v>9.1880955733358795E-4</v>
      </c>
      <c r="G73" s="1">
        <v>6.0143959708511803E-3</v>
      </c>
    </row>
    <row r="74" spans="1:7" x14ac:dyDescent="0.3">
      <c r="A74" s="1">
        <v>7.2</v>
      </c>
      <c r="B74" s="1">
        <v>1.56794834136962</v>
      </c>
      <c r="C74" s="1">
        <v>-3.0081834644079201E-2</v>
      </c>
      <c r="D74" s="1">
        <v>0</v>
      </c>
      <c r="E74" s="1">
        <v>-3.1333730220794598</v>
      </c>
      <c r="F74" s="1">
        <v>1.02857779711484E-3</v>
      </c>
      <c r="G74" s="1">
        <v>6.0132173821330001E-3</v>
      </c>
    </row>
    <row r="75" spans="1:7" x14ac:dyDescent="0.3">
      <c r="A75" s="1">
        <v>7.3</v>
      </c>
      <c r="B75" s="1">
        <v>1.56888747215271</v>
      </c>
      <c r="C75" s="1">
        <v>2.6254158467054301E-2</v>
      </c>
      <c r="D75" s="1">
        <v>0</v>
      </c>
      <c r="E75" s="1">
        <v>-3.1339018344879102</v>
      </c>
      <c r="F75" s="1">
        <v>9.73762711510062E-4</v>
      </c>
      <c r="G75" s="1">
        <v>5.9994384646415702E-3</v>
      </c>
    </row>
    <row r="76" spans="1:7" x14ac:dyDescent="0.3">
      <c r="A76" s="1">
        <v>7.4</v>
      </c>
      <c r="B76" s="1">
        <v>1.5683952569961499</v>
      </c>
      <c r="C76" s="1">
        <v>7.4213176965713501E-2</v>
      </c>
      <c r="D76" s="1">
        <v>0</v>
      </c>
      <c r="E76" s="1">
        <v>-3.1340661048889098</v>
      </c>
      <c r="F76" s="1">
        <v>9.1603444889187802E-4</v>
      </c>
      <c r="G76" s="1">
        <v>5.9517552144825398E-3</v>
      </c>
    </row>
    <row r="77" spans="1:7" x14ac:dyDescent="0.3">
      <c r="A77" s="1">
        <v>7.5</v>
      </c>
      <c r="B77" s="1">
        <v>1.56817519664764</v>
      </c>
      <c r="C77" s="1">
        <v>0.113564282655715</v>
      </c>
      <c r="D77" s="1">
        <v>0</v>
      </c>
      <c r="E77" s="1">
        <v>-3.1339468955993599</v>
      </c>
      <c r="F77" s="1">
        <v>9.6631073392927603E-4</v>
      </c>
      <c r="G77" s="1">
        <v>6.0257939621806101E-3</v>
      </c>
    </row>
    <row r="78" spans="1:7" x14ac:dyDescent="0.3">
      <c r="A78" s="1">
        <v>7.6</v>
      </c>
      <c r="B78" s="1">
        <v>1.56864333152771</v>
      </c>
      <c r="C78" s="1">
        <v>0.16190512478351499</v>
      </c>
      <c r="D78" s="1">
        <v>0</v>
      </c>
      <c r="E78" s="1">
        <v>-3.1342015266418399</v>
      </c>
      <c r="F78" s="1">
        <v>9.42695420235395E-4</v>
      </c>
      <c r="G78" s="1">
        <v>6.0524512082338298E-3</v>
      </c>
    </row>
    <row r="79" spans="1:7" x14ac:dyDescent="0.3">
      <c r="A79" s="1">
        <v>7.7</v>
      </c>
      <c r="B79" s="1">
        <v>1.56848645210266</v>
      </c>
      <c r="C79" s="1">
        <v>0.212475150823593</v>
      </c>
      <c r="D79" s="1">
        <v>0</v>
      </c>
      <c r="E79" s="1">
        <v>-3.1344883441925</v>
      </c>
      <c r="F79" s="1">
        <v>9.5542869530618104E-4</v>
      </c>
      <c r="G79" s="1">
        <v>6.0113267973065298E-3</v>
      </c>
    </row>
    <row r="80" spans="1:7" x14ac:dyDescent="0.3">
      <c r="A80" s="1">
        <v>7.8</v>
      </c>
      <c r="B80" s="1">
        <v>1.5683017969131401</v>
      </c>
      <c r="C80" s="1">
        <v>0.24702601134777</v>
      </c>
      <c r="D80" s="1">
        <v>0</v>
      </c>
      <c r="E80" s="1">
        <v>-3.1344368457794101</v>
      </c>
      <c r="F80" s="1">
        <v>9.7553269006311796E-4</v>
      </c>
      <c r="G80" s="1">
        <v>6.0505219735205104E-3</v>
      </c>
    </row>
    <row r="81" spans="1:7" x14ac:dyDescent="0.3">
      <c r="A81" s="1">
        <v>7.9</v>
      </c>
      <c r="B81" s="1">
        <v>1.5685563087463299</v>
      </c>
      <c r="C81" s="1">
        <v>0.30136582255363398</v>
      </c>
      <c r="D81" s="1">
        <v>0</v>
      </c>
      <c r="E81" s="1">
        <v>-3.13453769683837</v>
      </c>
      <c r="F81" s="1">
        <v>9.930708911269901E-4</v>
      </c>
      <c r="G81" s="1">
        <v>6.0205911286175199E-3</v>
      </c>
    </row>
    <row r="82" spans="1:7" x14ac:dyDescent="0.3">
      <c r="A82" s="1">
        <v>8</v>
      </c>
      <c r="B82" s="1">
        <v>1.5686105489730799</v>
      </c>
      <c r="C82" s="1">
        <v>0.35235705971717801</v>
      </c>
      <c r="D82" s="1">
        <v>0</v>
      </c>
      <c r="E82" s="1">
        <v>-3.1349754333496</v>
      </c>
      <c r="F82" s="1">
        <v>9.3083456158638E-4</v>
      </c>
      <c r="G82" s="1">
        <v>6.0462155379354902E-3</v>
      </c>
    </row>
    <row r="83" spans="1:7" x14ac:dyDescent="0.3">
      <c r="A83" s="1">
        <v>8.1</v>
      </c>
      <c r="B83" s="1">
        <v>1.5685737133026101</v>
      </c>
      <c r="C83" s="1">
        <v>0.39855861663818298</v>
      </c>
      <c r="D83" s="1">
        <v>0</v>
      </c>
      <c r="E83" s="1">
        <v>-3.1352772712707502</v>
      </c>
      <c r="F83" s="1">
        <v>9.6064293757080999E-4</v>
      </c>
      <c r="G83" s="1">
        <v>6.0203345492482099E-3</v>
      </c>
    </row>
    <row r="84" spans="1:7" x14ac:dyDescent="0.3">
      <c r="A84" s="1">
        <v>8.1999999999999993</v>
      </c>
      <c r="B84" s="1">
        <v>1.56849384307861</v>
      </c>
      <c r="C84" s="1">
        <v>0.43998482823371798</v>
      </c>
      <c r="D84" s="1">
        <v>0</v>
      </c>
      <c r="E84" s="1">
        <v>-3.1353120803832999</v>
      </c>
      <c r="F84" s="1">
        <v>9.6147460862994096E-4</v>
      </c>
      <c r="G84" s="1">
        <v>5.9839366003870903E-3</v>
      </c>
    </row>
    <row r="85" spans="1:7" x14ac:dyDescent="0.3">
      <c r="A85" s="1">
        <v>8.3000000000000007</v>
      </c>
      <c r="B85" s="1">
        <v>1.5685493946075399</v>
      </c>
      <c r="C85" s="1">
        <v>0.49448370933532698</v>
      </c>
      <c r="D85" s="1">
        <v>0</v>
      </c>
      <c r="E85" s="1">
        <v>-3.1355781555175701</v>
      </c>
      <c r="F85" s="1">
        <v>9.3499151989817598E-4</v>
      </c>
      <c r="G85" s="1">
        <v>6.0386317782103998E-3</v>
      </c>
    </row>
    <row r="86" spans="1:7" x14ac:dyDescent="0.3">
      <c r="A86" s="1">
        <v>8.4</v>
      </c>
      <c r="B86" s="1">
        <v>1.56842648983001</v>
      </c>
      <c r="C86" s="1">
        <v>0.54343509674072199</v>
      </c>
      <c r="D86" s="1">
        <v>0</v>
      </c>
      <c r="E86" s="1">
        <v>-3.1359274387359601</v>
      </c>
      <c r="F86" s="1">
        <v>9.4404630362987497E-4</v>
      </c>
      <c r="G86" s="1">
        <v>5.9732883237302303E-3</v>
      </c>
    </row>
    <row r="87" spans="1:7" x14ac:dyDescent="0.3">
      <c r="A87" s="1">
        <v>8.5</v>
      </c>
      <c r="B87" s="1">
        <v>1.5685441493987999</v>
      </c>
      <c r="C87" s="1">
        <v>0.58963090181350697</v>
      </c>
      <c r="D87" s="1">
        <v>0</v>
      </c>
      <c r="E87" s="1">
        <v>-3.13604235649108</v>
      </c>
      <c r="F87" s="1">
        <v>9.6433097496628696E-4</v>
      </c>
      <c r="G87" s="1">
        <v>6.0366606339812201E-3</v>
      </c>
    </row>
    <row r="88" spans="1:7" x14ac:dyDescent="0.3">
      <c r="A88" s="1">
        <v>8.6</v>
      </c>
      <c r="B88" s="1">
        <v>1.5686537027359</v>
      </c>
      <c r="C88" s="1">
        <v>0.63835942745208696</v>
      </c>
      <c r="D88" s="1">
        <v>0</v>
      </c>
      <c r="E88" s="1">
        <v>-3.1362347602844198</v>
      </c>
      <c r="F88" s="1">
        <v>9.2238211072981303E-4</v>
      </c>
      <c r="G88" s="1">
        <v>6.0552828945219499E-3</v>
      </c>
    </row>
    <row r="89" spans="1:7" x14ac:dyDescent="0.3">
      <c r="A89" s="1">
        <v>8.6999999999999993</v>
      </c>
      <c r="B89" s="1">
        <v>1.5685549974441499</v>
      </c>
      <c r="C89" s="1">
        <v>0.68904477357864302</v>
      </c>
      <c r="D89" s="1">
        <v>0</v>
      </c>
      <c r="E89" s="1">
        <v>-3.13668656349182</v>
      </c>
      <c r="F89" s="1">
        <v>9.986015502363439E-4</v>
      </c>
      <c r="G89" s="1">
        <v>6.0340766794979503E-3</v>
      </c>
    </row>
    <row r="90" spans="1:7" x14ac:dyDescent="0.3">
      <c r="A90" s="1">
        <v>8.8000000000000007</v>
      </c>
      <c r="B90" s="1">
        <v>1.5689350366592401</v>
      </c>
      <c r="C90" s="1">
        <v>0.73701262474060003</v>
      </c>
      <c r="D90" s="1">
        <v>0</v>
      </c>
      <c r="E90" s="1">
        <v>-3.13700270652771</v>
      </c>
      <c r="F90" s="1">
        <v>9.5070246607065201E-4</v>
      </c>
      <c r="G90" s="1">
        <v>6.0088490135967697E-3</v>
      </c>
    </row>
    <row r="91" spans="1:7" x14ac:dyDescent="0.3">
      <c r="A91" s="1">
        <v>8.9</v>
      </c>
      <c r="B91" s="1">
        <v>1.5688344240188501</v>
      </c>
      <c r="C91" s="1">
        <v>0.78568249940872104</v>
      </c>
      <c r="D91" s="1">
        <v>0</v>
      </c>
      <c r="E91" s="1">
        <v>-3.1371335983276301</v>
      </c>
      <c r="F91" s="1">
        <v>1.0226701851934099E-3</v>
      </c>
      <c r="G91" s="1">
        <v>6.0099121183156898E-3</v>
      </c>
    </row>
    <row r="92" spans="1:7" x14ac:dyDescent="0.3">
      <c r="A92" s="1">
        <v>9</v>
      </c>
      <c r="B92" s="1">
        <v>1.5687917470932</v>
      </c>
      <c r="C92" s="1">
        <v>0.84148651361465399</v>
      </c>
      <c r="D92" s="1">
        <v>0</v>
      </c>
      <c r="E92" s="1">
        <v>-3.1378035545349099</v>
      </c>
      <c r="F92" s="1">
        <v>1.01781659759581E-3</v>
      </c>
      <c r="G92" s="1">
        <v>6.0211266390979203E-3</v>
      </c>
    </row>
    <row r="93" spans="1:7" x14ac:dyDescent="0.3">
      <c r="A93" s="1">
        <v>9.1</v>
      </c>
      <c r="B93" s="1">
        <v>1.5690386295318599</v>
      </c>
      <c r="C93" s="1">
        <v>0.89179641008376997</v>
      </c>
      <c r="D93" s="1">
        <v>0</v>
      </c>
      <c r="E93" s="1">
        <v>-3.1381242275238002</v>
      </c>
      <c r="F93" s="1">
        <v>9.6255610696971395E-4</v>
      </c>
      <c r="G93" s="1">
        <v>6.0375425964593801E-3</v>
      </c>
    </row>
    <row r="94" spans="1:7" x14ac:dyDescent="0.3">
      <c r="A94" s="1">
        <v>9.1999999999999993</v>
      </c>
      <c r="B94" s="1">
        <v>1.56905841827392</v>
      </c>
      <c r="C94" s="1">
        <v>0.94180387258529596</v>
      </c>
      <c r="D94" s="1">
        <v>0</v>
      </c>
      <c r="E94" s="1">
        <v>-3.1384108066558798</v>
      </c>
      <c r="F94" s="1">
        <v>1.05527718551456E-3</v>
      </c>
      <c r="G94" s="1">
        <v>6.0271359980106302E-3</v>
      </c>
    </row>
    <row r="95" spans="1:7" x14ac:dyDescent="0.3">
      <c r="A95" s="1">
        <v>9.3000000000000007</v>
      </c>
      <c r="B95" s="1">
        <v>1.5691155195236199</v>
      </c>
      <c r="C95" s="1">
        <v>0.98816460371017401</v>
      </c>
      <c r="D95" s="1">
        <v>0</v>
      </c>
      <c r="E95" s="1">
        <v>-3.1386046409606898</v>
      </c>
      <c r="F95" s="1">
        <v>9.9798617884516694E-4</v>
      </c>
      <c r="G95" s="1">
        <v>5.9729404747486097E-3</v>
      </c>
    </row>
    <row r="96" spans="1:7" x14ac:dyDescent="0.3">
      <c r="A96" s="1">
        <v>9.4</v>
      </c>
      <c r="B96" s="1">
        <v>1.56915879249572</v>
      </c>
      <c r="C96" s="1">
        <v>1.04570400714874</v>
      </c>
      <c r="D96" s="1">
        <v>0</v>
      </c>
      <c r="E96" s="1">
        <v>-3.1388406753539999</v>
      </c>
      <c r="F96" s="1">
        <v>9.8443706519901709E-4</v>
      </c>
      <c r="G96" s="1">
        <v>6.0522356070578098E-3</v>
      </c>
    </row>
    <row r="97" spans="1:7" x14ac:dyDescent="0.3">
      <c r="A97" s="1">
        <v>9.5</v>
      </c>
      <c r="B97" s="1">
        <v>1.5695396661758401</v>
      </c>
      <c r="C97" s="1">
        <v>1.09458768367767</v>
      </c>
      <c r="D97" s="1">
        <v>0</v>
      </c>
      <c r="E97" s="1">
        <v>-3.13905453681945</v>
      </c>
      <c r="F97" s="1">
        <v>9.3589979223906896E-4</v>
      </c>
      <c r="G97" s="1">
        <v>6.0159005224704699E-3</v>
      </c>
    </row>
    <row r="98" spans="1:7" x14ac:dyDescent="0.3">
      <c r="A98" s="1">
        <v>9.6</v>
      </c>
      <c r="B98" s="1">
        <v>1.5712080001830999</v>
      </c>
      <c r="C98" s="1">
        <v>1.12664210796356</v>
      </c>
      <c r="D98" s="1">
        <v>0</v>
      </c>
      <c r="E98" s="1">
        <v>-3.13934278488159</v>
      </c>
      <c r="F98" s="1">
        <v>9.5091108232736501E-4</v>
      </c>
      <c r="G98" s="1">
        <v>6.0360631905496103E-3</v>
      </c>
    </row>
    <row r="99" spans="1:7" x14ac:dyDescent="0.3">
      <c r="A99" s="1">
        <v>9.6999999999999993</v>
      </c>
      <c r="B99" s="1">
        <v>1.57349836826324</v>
      </c>
      <c r="C99" s="1">
        <v>1.13326287269592</v>
      </c>
      <c r="D99" s="1">
        <v>0</v>
      </c>
      <c r="E99" s="1">
        <v>-3.1395406723022399</v>
      </c>
      <c r="F99" s="1">
        <v>9.6592539921402899E-4</v>
      </c>
      <c r="G99" s="1">
        <v>6.0356035828590298E-3</v>
      </c>
    </row>
    <row r="100" spans="1:7" x14ac:dyDescent="0.3">
      <c r="A100" s="1">
        <v>9.8000000000000007</v>
      </c>
      <c r="B100" s="1">
        <v>1.57075023651123</v>
      </c>
      <c r="C100" s="1">
        <v>1.13159120082855</v>
      </c>
      <c r="D100" s="1">
        <v>0</v>
      </c>
      <c r="E100" s="1">
        <v>-3.13937044143676</v>
      </c>
      <c r="F100" s="1">
        <v>1.0638115927576999E-3</v>
      </c>
      <c r="G100" s="1">
        <v>6.0609565116464996E-3</v>
      </c>
    </row>
    <row r="101" spans="1:7" x14ac:dyDescent="0.3">
      <c r="A101" s="1">
        <v>9.9</v>
      </c>
      <c r="B101" s="1">
        <v>1.5684025287628101</v>
      </c>
      <c r="C101" s="1">
        <v>1.13689696788787</v>
      </c>
      <c r="D101" s="1">
        <v>0</v>
      </c>
      <c r="E101" s="1">
        <v>-3.1393964290618799</v>
      </c>
      <c r="F101" s="1">
        <v>1.0031475685536801E-3</v>
      </c>
      <c r="G101" s="1">
        <v>6.0671865940093899E-3</v>
      </c>
    </row>
    <row r="102" spans="1:7" x14ac:dyDescent="0.3">
      <c r="A102" s="1">
        <v>10</v>
      </c>
      <c r="B102" s="1">
        <v>1.5704441070556601</v>
      </c>
      <c r="C102" s="1">
        <v>1.1490160226821899</v>
      </c>
      <c r="D102" s="1">
        <v>0</v>
      </c>
      <c r="E102" s="1">
        <v>-3.1395349502563401</v>
      </c>
      <c r="F102" s="1">
        <v>9.8748039454221704E-4</v>
      </c>
      <c r="G102" s="1">
        <v>6.0010161250829697E-3</v>
      </c>
    </row>
    <row r="103" spans="1:7" x14ac:dyDescent="0.3">
      <c r="A103" s="1">
        <v>10.1</v>
      </c>
      <c r="B103" s="1">
        <v>1.57382023334503</v>
      </c>
      <c r="C103" s="1">
        <v>1.1533273458480799</v>
      </c>
      <c r="D103" s="1">
        <v>0</v>
      </c>
      <c r="E103" s="1">
        <v>-3.1396255493164</v>
      </c>
      <c r="F103" s="1">
        <v>9.0509583242237503E-4</v>
      </c>
      <c r="G103" s="1">
        <v>5.9483163058757704E-3</v>
      </c>
    </row>
    <row r="104" spans="1:7" x14ac:dyDescent="0.3">
      <c r="A104" s="1">
        <v>10.199999999999999</v>
      </c>
      <c r="B104" s="1">
        <v>1.5715473890304501</v>
      </c>
      <c r="C104" s="1">
        <v>1.15236151218414</v>
      </c>
      <c r="D104" s="1">
        <v>0</v>
      </c>
      <c r="E104" s="1">
        <v>-3.1395969390869101</v>
      </c>
      <c r="F104" s="1">
        <v>9.6344761550426396E-4</v>
      </c>
      <c r="G104" s="1">
        <v>6.0199731960892599E-3</v>
      </c>
    </row>
    <row r="105" spans="1:7" x14ac:dyDescent="0.3">
      <c r="A105" s="1">
        <v>10.3</v>
      </c>
      <c r="B105" s="1">
        <v>1.56927978992462</v>
      </c>
      <c r="C105" s="1">
        <v>1.1534227132797199</v>
      </c>
      <c r="D105" s="1">
        <v>0</v>
      </c>
      <c r="E105" s="1">
        <v>-3.1396033763885498</v>
      </c>
      <c r="F105" s="1">
        <v>9.789783507585519E-4</v>
      </c>
      <c r="G105" s="1">
        <v>6.0140038840472698E-3</v>
      </c>
    </row>
    <row r="106" spans="1:7" x14ac:dyDescent="0.3">
      <c r="A106" s="1">
        <v>10.4</v>
      </c>
      <c r="B106" s="1">
        <v>1.57083356380462</v>
      </c>
      <c r="C106" s="1">
        <v>1.1572080850601101</v>
      </c>
      <c r="D106" s="1">
        <v>0</v>
      </c>
      <c r="E106" s="1">
        <v>-3.1395959854125901</v>
      </c>
      <c r="F106" s="1">
        <v>1.0200922843068799E-3</v>
      </c>
      <c r="G106" s="1">
        <v>6.0012661851942496E-3</v>
      </c>
    </row>
    <row r="107" spans="1:7" x14ac:dyDescent="0.3">
      <c r="A107" s="1">
        <v>10.5</v>
      </c>
      <c r="B107" s="1">
        <v>1.57215392589569</v>
      </c>
      <c r="C107" s="1">
        <v>1.1574555635452199</v>
      </c>
      <c r="D107" s="1">
        <v>0</v>
      </c>
      <c r="E107" s="1">
        <v>-3.13962721824646</v>
      </c>
      <c r="F107" s="1">
        <v>8.9699774980545001E-4</v>
      </c>
      <c r="G107" s="1">
        <v>6.0815084725618302E-3</v>
      </c>
    </row>
    <row r="108" spans="1:7" x14ac:dyDescent="0.3">
      <c r="A108" s="1">
        <v>10.6</v>
      </c>
      <c r="B108" s="1">
        <v>1.57039499282836</v>
      </c>
      <c r="C108" s="1">
        <v>1.1562982797622601</v>
      </c>
      <c r="D108" s="1">
        <v>0</v>
      </c>
      <c r="E108" s="1">
        <v>-3.1396522521972599</v>
      </c>
      <c r="F108" s="1">
        <v>9.0174796059727604E-4</v>
      </c>
      <c r="G108" s="1">
        <v>6.0367598198354201E-3</v>
      </c>
    </row>
    <row r="109" spans="1:7" x14ac:dyDescent="0.3">
      <c r="A109" s="1">
        <v>10.7</v>
      </c>
      <c r="B109" s="1">
        <v>1.5701812505721999</v>
      </c>
      <c r="C109" s="1">
        <v>1.1569474935531601</v>
      </c>
      <c r="D109" s="1">
        <v>0</v>
      </c>
      <c r="E109" s="1">
        <v>-3.13959336280822</v>
      </c>
      <c r="F109" s="1">
        <v>1.01121608167886E-3</v>
      </c>
      <c r="G109" s="1">
        <v>6.0181468725204398E-3</v>
      </c>
    </row>
    <row r="110" spans="1:7" x14ac:dyDescent="0.3">
      <c r="A110" s="1">
        <v>10.8</v>
      </c>
      <c r="B110" s="1">
        <v>1.57118964195251</v>
      </c>
      <c r="C110" s="1">
        <v>1.1575577259063701</v>
      </c>
      <c r="D110" s="1">
        <v>0</v>
      </c>
      <c r="E110" s="1">
        <v>-3.1396014690399099</v>
      </c>
      <c r="F110" s="1">
        <v>9.5738563686609203E-4</v>
      </c>
      <c r="G110" s="1">
        <v>6.0155815444886598E-3</v>
      </c>
    </row>
    <row r="111" spans="1:7" x14ac:dyDescent="0.3">
      <c r="A111" s="1">
        <v>10.9</v>
      </c>
      <c r="B111" s="1">
        <v>1.57082307338714</v>
      </c>
      <c r="C111" s="1">
        <v>1.1569130420684799</v>
      </c>
      <c r="D111" s="1">
        <v>0</v>
      </c>
      <c r="E111" s="1">
        <v>-3.1396579742431601</v>
      </c>
      <c r="F111" s="1">
        <v>9.54202143475413E-4</v>
      </c>
      <c r="G111" s="1">
        <v>6.0181799344718404E-3</v>
      </c>
    </row>
    <row r="112" spans="1:7" x14ac:dyDescent="0.3">
      <c r="A112" s="1">
        <v>11</v>
      </c>
      <c r="B112" s="1">
        <v>1.57041728496551</v>
      </c>
      <c r="C112" s="1">
        <v>1.1568309068679801</v>
      </c>
      <c r="D112" s="1">
        <v>0</v>
      </c>
      <c r="E112" s="1">
        <v>-3.1396577358245801</v>
      </c>
      <c r="F112" s="1">
        <v>9.8451017402112397E-4</v>
      </c>
      <c r="G112" s="1">
        <v>5.9742121957242402E-3</v>
      </c>
    </row>
    <row r="113" spans="1:7" x14ac:dyDescent="0.3">
      <c r="A113" s="1">
        <v>11.1</v>
      </c>
      <c r="B113" s="1">
        <v>1.5708936452865601</v>
      </c>
      <c r="C113" s="1">
        <v>1.15733313560485</v>
      </c>
      <c r="D113" s="1">
        <v>0</v>
      </c>
      <c r="E113" s="1">
        <v>-3.1396081447601301</v>
      </c>
      <c r="F113" s="1">
        <v>9.5318327657878399E-4</v>
      </c>
      <c r="G113" s="1">
        <v>6.03924877941608E-3</v>
      </c>
    </row>
    <row r="114" spans="1:7" x14ac:dyDescent="0.3">
      <c r="A114" s="1">
        <v>11.2</v>
      </c>
      <c r="B114" s="1">
        <v>1.57086157798767</v>
      </c>
      <c r="C114" s="1">
        <v>1.1571632623672401</v>
      </c>
      <c r="D114" s="1">
        <v>0</v>
      </c>
      <c r="E114" s="1">
        <v>-3.1396410465240399</v>
      </c>
      <c r="F114" s="1">
        <v>9.4747194088995402E-4</v>
      </c>
      <c r="G114" s="1">
        <v>6.0261017642915197E-3</v>
      </c>
    </row>
    <row r="115" spans="1:7" x14ac:dyDescent="0.3">
      <c r="A115" s="1">
        <v>11.3</v>
      </c>
      <c r="B115" s="1">
        <v>1.57071149349212</v>
      </c>
      <c r="C115" s="1">
        <v>1.15691661834716</v>
      </c>
      <c r="D115" s="1">
        <v>0</v>
      </c>
      <c r="E115" s="1">
        <v>-3.1396403312683101</v>
      </c>
      <c r="F115" s="1">
        <v>9.49014909565448E-4</v>
      </c>
      <c r="G115" s="1">
        <v>6.0031241737306101E-3</v>
      </c>
    </row>
    <row r="116" spans="1:7" x14ac:dyDescent="0.3">
      <c r="A116" s="1">
        <v>11.4</v>
      </c>
      <c r="B116" s="1">
        <v>1.57079970836639</v>
      </c>
      <c r="C116" s="1">
        <v>1.15720498561859</v>
      </c>
      <c r="D116" s="1">
        <v>0</v>
      </c>
      <c r="E116" s="1">
        <v>-3.1396343708038299</v>
      </c>
      <c r="F116" s="1">
        <v>9.8408851772546703E-4</v>
      </c>
      <c r="G116" s="1">
        <v>6.0547888278961104E-3</v>
      </c>
    </row>
    <row r="117" spans="1:7" x14ac:dyDescent="0.3">
      <c r="A117" s="1">
        <v>11.5</v>
      </c>
      <c r="B117" s="1">
        <v>1.57077348232269</v>
      </c>
      <c r="C117" s="1">
        <v>1.15723133087158</v>
      </c>
      <c r="D117" s="1">
        <v>0</v>
      </c>
      <c r="E117" s="1">
        <v>-3.1396794319152801</v>
      </c>
      <c r="F117" s="1">
        <v>9.4013311900198405E-4</v>
      </c>
      <c r="G117" s="1">
        <v>6.0455584898590998E-3</v>
      </c>
    </row>
    <row r="118" spans="1:7" x14ac:dyDescent="0.3">
      <c r="A118" s="1">
        <v>11.6</v>
      </c>
      <c r="B118" s="1">
        <v>1.57078909873962</v>
      </c>
      <c r="C118" s="1">
        <v>1.1570770740509</v>
      </c>
      <c r="D118" s="1">
        <v>0</v>
      </c>
      <c r="E118" s="1">
        <v>-3.13969373703002</v>
      </c>
      <c r="F118" s="1">
        <v>1.01716164499521E-3</v>
      </c>
      <c r="G118" s="1">
        <v>6.0149570927023801E-3</v>
      </c>
    </row>
    <row r="119" spans="1:7" x14ac:dyDescent="0.3">
      <c r="A119" s="1">
        <v>11.7</v>
      </c>
      <c r="B119" s="1">
        <v>1.5708212852478001</v>
      </c>
      <c r="C119" s="1">
        <v>1.15709388256073</v>
      </c>
      <c r="D119" s="1">
        <v>0</v>
      </c>
      <c r="E119" s="1">
        <v>-3.1396279335021902</v>
      </c>
      <c r="F119" s="1">
        <v>9.5192762091755802E-4</v>
      </c>
      <c r="G119" s="1">
        <v>6.0702939517795996E-3</v>
      </c>
    </row>
    <row r="120" spans="1:7" x14ac:dyDescent="0.3">
      <c r="A120" s="1">
        <v>11.8</v>
      </c>
      <c r="B120" s="1">
        <v>1.57075154781341</v>
      </c>
      <c r="C120" s="1">
        <v>1.1572180986404399</v>
      </c>
      <c r="D120" s="1">
        <v>0</v>
      </c>
      <c r="E120" s="1">
        <v>-3.1396956443786599</v>
      </c>
      <c r="F120" s="1">
        <v>9.949710220098489E-4</v>
      </c>
      <c r="G120" s="1">
        <v>5.9693218208849404E-3</v>
      </c>
    </row>
    <row r="121" spans="1:7" x14ac:dyDescent="0.3">
      <c r="A121" s="1">
        <v>11.9</v>
      </c>
      <c r="B121" s="1">
        <v>1.5707676410675</v>
      </c>
      <c r="C121" s="1">
        <v>1.1571456193923899</v>
      </c>
      <c r="D121" s="1">
        <v>0</v>
      </c>
      <c r="E121" s="1">
        <v>-3.1396503448486301</v>
      </c>
      <c r="F121" s="1">
        <v>1.0090358555316899E-3</v>
      </c>
      <c r="G121" s="1">
        <v>6.0249818488955498E-3</v>
      </c>
    </row>
    <row r="122" spans="1:7" x14ac:dyDescent="0.3">
      <c r="A122" s="1">
        <v>12</v>
      </c>
      <c r="B122" s="1">
        <v>1.57074010372161</v>
      </c>
      <c r="C122" s="1">
        <v>1.15716075897216</v>
      </c>
      <c r="D122" s="1">
        <v>0</v>
      </c>
      <c r="E122" s="1">
        <v>-3.1396510601043701</v>
      </c>
      <c r="F122" s="1">
        <v>9.6676661632954998E-4</v>
      </c>
      <c r="G122" s="1">
        <v>6.0641327872872301E-3</v>
      </c>
    </row>
    <row r="123" spans="1:7" x14ac:dyDescent="0.3">
      <c r="A123" s="1">
        <v>12.1</v>
      </c>
      <c r="B123" s="1">
        <v>1.5707523822784399</v>
      </c>
      <c r="C123" s="1">
        <v>1.1572073698043801</v>
      </c>
      <c r="D123" s="1">
        <v>0</v>
      </c>
      <c r="E123" s="1">
        <v>-3.1397259235382</v>
      </c>
      <c r="F123" s="1">
        <v>9.1058295220136599E-4</v>
      </c>
      <c r="G123" s="1">
        <v>6.0387146659195397E-3</v>
      </c>
    </row>
    <row r="124" spans="1:7" x14ac:dyDescent="0.3">
      <c r="A124" s="1">
        <v>12.2</v>
      </c>
      <c r="B124" s="1">
        <v>1.57079970836639</v>
      </c>
      <c r="C124" s="1">
        <v>1.15717053413391</v>
      </c>
      <c r="D124" s="1">
        <v>0</v>
      </c>
      <c r="E124" s="1">
        <v>-3.1396794319152801</v>
      </c>
      <c r="F124" s="1">
        <v>9.1643002815544605E-4</v>
      </c>
      <c r="G124" s="1">
        <v>6.0144774615764601E-3</v>
      </c>
    </row>
    <row r="125" spans="1:7" x14ac:dyDescent="0.3">
      <c r="A125" s="1">
        <v>12.3</v>
      </c>
      <c r="B125" s="1">
        <v>1.5707325935363701</v>
      </c>
      <c r="C125" s="1">
        <v>1.1570956707000699</v>
      </c>
      <c r="D125" s="1">
        <v>0</v>
      </c>
      <c r="E125" s="1">
        <v>-3.1396691799163801</v>
      </c>
      <c r="F125" s="1">
        <v>8.7894848547875805E-4</v>
      </c>
      <c r="G125" s="1">
        <v>6.0249511152505797E-3</v>
      </c>
    </row>
    <row r="126" spans="1:7" x14ac:dyDescent="0.3">
      <c r="A126" s="1">
        <v>12.4</v>
      </c>
      <c r="B126" s="1">
        <v>1.57074522972106</v>
      </c>
      <c r="C126" s="1">
        <v>1.15723323822021</v>
      </c>
      <c r="D126" s="1">
        <v>0</v>
      </c>
      <c r="E126" s="1">
        <v>-3.1396446228027299</v>
      </c>
      <c r="F126" s="1">
        <v>9.6118822693824703E-4</v>
      </c>
      <c r="G126" s="1">
        <v>6.0203988105058601E-3</v>
      </c>
    </row>
    <row r="127" spans="1:7" x14ac:dyDescent="0.3">
      <c r="A127" s="1">
        <v>12.5</v>
      </c>
      <c r="B127" s="1">
        <v>1.5707595348358101</v>
      </c>
      <c r="C127" s="1">
        <v>1.1571857929229701</v>
      </c>
      <c r="D127" s="1">
        <v>0</v>
      </c>
      <c r="E127" s="1">
        <v>-3.13966488838195</v>
      </c>
      <c r="F127" s="1">
        <v>1.02236564271152E-3</v>
      </c>
      <c r="G127" s="1">
        <v>6.0229375958442601E-3</v>
      </c>
    </row>
    <row r="128" spans="1:7" x14ac:dyDescent="0.3">
      <c r="A128" s="1">
        <v>12.6</v>
      </c>
      <c r="B128" s="1">
        <v>1.5707858800887999</v>
      </c>
      <c r="C128" s="1">
        <v>1.15714812278747</v>
      </c>
      <c r="D128" s="1">
        <v>0</v>
      </c>
      <c r="E128" s="1">
        <v>-3.1396999359130802</v>
      </c>
      <c r="F128" s="1">
        <v>1.0293317027390001E-3</v>
      </c>
      <c r="G128" s="1">
        <v>6.07528025284409E-3</v>
      </c>
    </row>
    <row r="129" spans="1:7" x14ac:dyDescent="0.3">
      <c r="A129" s="1">
        <v>12.7</v>
      </c>
      <c r="B129" s="1">
        <v>1.57079064846038</v>
      </c>
      <c r="C129" s="1">
        <v>1.1571844816207799</v>
      </c>
      <c r="D129" s="1">
        <v>0</v>
      </c>
      <c r="E129" s="1">
        <v>-3.13966560363769</v>
      </c>
      <c r="F129" s="1">
        <v>9.5776957459747705E-4</v>
      </c>
      <c r="G129" s="1">
        <v>5.9636323712766101E-3</v>
      </c>
    </row>
    <row r="130" spans="1:7" x14ac:dyDescent="0.3">
      <c r="A130" s="1">
        <v>12.8</v>
      </c>
      <c r="B130" s="1">
        <v>1.57076239585876</v>
      </c>
      <c r="C130" s="1">
        <v>1.15719294548034</v>
      </c>
      <c r="D130" s="1">
        <v>0</v>
      </c>
      <c r="E130" s="1">
        <v>-3.1396207809448198</v>
      </c>
      <c r="F130" s="1">
        <v>9.3148346059024301E-4</v>
      </c>
      <c r="G130" s="1">
        <v>6.0562938451766898E-3</v>
      </c>
    </row>
    <row r="131" spans="1:7" x14ac:dyDescent="0.3">
      <c r="A131" s="1">
        <v>12.9</v>
      </c>
      <c r="B131" s="1">
        <v>1.57071721553802</v>
      </c>
      <c r="C131" s="1">
        <v>1.1571793556213299</v>
      </c>
      <c r="D131" s="1">
        <v>0</v>
      </c>
      <c r="E131" s="1">
        <v>-3.1396946907043399</v>
      </c>
      <c r="F131" s="1">
        <v>9.8775909282267094E-4</v>
      </c>
      <c r="G131" s="1">
        <v>6.0533471405506099E-3</v>
      </c>
    </row>
    <row r="132" spans="1:7" x14ac:dyDescent="0.3">
      <c r="A132" s="1">
        <v>13</v>
      </c>
      <c r="B132" s="1">
        <v>1.57075726985931</v>
      </c>
      <c r="C132" s="1">
        <v>1.15718877315521</v>
      </c>
      <c r="D132" s="1">
        <v>0</v>
      </c>
      <c r="E132" s="1">
        <v>-3.1396739482879599</v>
      </c>
      <c r="F132" s="1">
        <v>9.2314952053129597E-4</v>
      </c>
      <c r="G132" s="1">
        <v>6.0191536322236E-3</v>
      </c>
    </row>
    <row r="133" spans="1:7" x14ac:dyDescent="0.3">
      <c r="A133" s="1">
        <v>13.1</v>
      </c>
      <c r="B133" s="1">
        <v>1.5707707405090301</v>
      </c>
      <c r="C133" s="1">
        <v>1.15712761878967</v>
      </c>
      <c r="D133" s="1">
        <v>0</v>
      </c>
      <c r="E133" s="1">
        <v>-3.1396746635436998</v>
      </c>
      <c r="F133" s="1">
        <v>9.3280966393649502E-4</v>
      </c>
      <c r="G133" s="1">
        <v>6.0227946378290601E-3</v>
      </c>
    </row>
    <row r="134" spans="1:7" x14ac:dyDescent="0.3">
      <c r="A134" s="1">
        <v>13.2</v>
      </c>
      <c r="B134" s="1">
        <v>1.57075154781341</v>
      </c>
      <c r="C134" s="1">
        <v>1.15716016292572</v>
      </c>
      <c r="D134" s="1">
        <v>0</v>
      </c>
      <c r="E134" s="1">
        <v>-3.1396806240081698</v>
      </c>
      <c r="F134" s="1">
        <v>9.9147460423409895E-4</v>
      </c>
      <c r="G134" s="1">
        <v>5.9807850047945898E-3</v>
      </c>
    </row>
    <row r="135" spans="1:7" x14ac:dyDescent="0.3">
      <c r="A135" s="1">
        <v>13.3</v>
      </c>
      <c r="B135" s="1">
        <v>1.57074034214019</v>
      </c>
      <c r="C135" s="1">
        <v>1.1572176218032799</v>
      </c>
      <c r="D135" s="1">
        <v>0</v>
      </c>
      <c r="E135" s="1">
        <v>-3.1397073268890301</v>
      </c>
      <c r="F135" s="1">
        <v>9.7113917581736998E-4</v>
      </c>
      <c r="G135" s="1">
        <v>6.0403794050216597E-3</v>
      </c>
    </row>
    <row r="136" spans="1:7" x14ac:dyDescent="0.3">
      <c r="A136" s="1">
        <v>13.4</v>
      </c>
      <c r="B136" s="1">
        <v>1.5707858800887999</v>
      </c>
      <c r="C136" s="1">
        <v>1.1571862697601301</v>
      </c>
      <c r="D136" s="1">
        <v>0</v>
      </c>
      <c r="E136" s="1">
        <v>-3.1396951675414999</v>
      </c>
      <c r="F136" s="1">
        <v>9.2031713575124697E-4</v>
      </c>
      <c r="G136" s="1">
        <v>6.0069914907217E-3</v>
      </c>
    </row>
    <row r="137" spans="1:7" x14ac:dyDescent="0.3">
      <c r="A137" s="1">
        <v>13.5</v>
      </c>
      <c r="B137" s="1">
        <v>1.57082343101501</v>
      </c>
      <c r="C137" s="1">
        <v>1.15715503692626</v>
      </c>
      <c r="D137" s="1">
        <v>0</v>
      </c>
      <c r="E137" s="1">
        <v>-3.1396834850311199</v>
      </c>
      <c r="F137" s="1">
        <v>9.6643273718655099E-4</v>
      </c>
      <c r="G137" s="1">
        <v>6.0508525930344998E-3</v>
      </c>
    </row>
    <row r="138" spans="1:7" x14ac:dyDescent="0.3">
      <c r="A138" s="1">
        <v>13.6</v>
      </c>
      <c r="B138" s="1">
        <v>1.57078945636749</v>
      </c>
      <c r="C138" s="1">
        <v>1.1571698188781701</v>
      </c>
      <c r="D138" s="1">
        <v>0</v>
      </c>
      <c r="E138" s="1">
        <v>-3.1397213935852002</v>
      </c>
      <c r="F138" s="1">
        <v>9.5009990036487503E-4</v>
      </c>
      <c r="G138" s="1">
        <v>5.9833559207618202E-3</v>
      </c>
    </row>
    <row r="139" spans="1:7" x14ac:dyDescent="0.3">
      <c r="A139" s="1">
        <v>13.7</v>
      </c>
      <c r="B139" s="1">
        <v>1.5707950592041</v>
      </c>
      <c r="C139" s="1">
        <v>1.15715420246124</v>
      </c>
      <c r="D139" s="1">
        <v>0</v>
      </c>
      <c r="E139" s="1">
        <v>-3.1397495269775302</v>
      </c>
      <c r="F139" s="1">
        <v>9.9744903855025703E-4</v>
      </c>
      <c r="G139" s="1">
        <v>6.0096695087849998E-3</v>
      </c>
    </row>
    <row r="140" spans="1:7" x14ac:dyDescent="0.3">
      <c r="A140" s="1">
        <v>13.8</v>
      </c>
      <c r="B140" s="1">
        <v>1.57072257995605</v>
      </c>
      <c r="C140" s="1">
        <v>1.15711045265197</v>
      </c>
      <c r="D140" s="1">
        <v>0</v>
      </c>
      <c r="E140" s="1">
        <v>-3.1397109031677202</v>
      </c>
      <c r="F140" s="1">
        <v>9.9458196200430393E-4</v>
      </c>
      <c r="G140" s="1">
        <v>6.11129030585289E-3</v>
      </c>
    </row>
    <row r="141" spans="1:7" x14ac:dyDescent="0.3">
      <c r="A141" s="1">
        <v>13.9</v>
      </c>
      <c r="B141" s="1">
        <v>1.5707253217697099</v>
      </c>
      <c r="C141" s="1">
        <v>1.1571197509765601</v>
      </c>
      <c r="D141" s="1">
        <v>0</v>
      </c>
      <c r="E141" s="1">
        <v>-3.1396586894989</v>
      </c>
      <c r="F141" s="1">
        <v>9.6878525801002903E-4</v>
      </c>
      <c r="G141" s="1">
        <v>6.0643567703664303E-3</v>
      </c>
    </row>
    <row r="142" spans="1:7" x14ac:dyDescent="0.3">
      <c r="A142" s="1">
        <v>14</v>
      </c>
      <c r="B142" s="1">
        <v>1.57076287269592</v>
      </c>
      <c r="C142" s="1">
        <v>1.1572231054305999</v>
      </c>
      <c r="D142" s="1">
        <v>0</v>
      </c>
      <c r="E142" s="1">
        <v>-3.1397464275360099</v>
      </c>
      <c r="F142" s="1">
        <v>9.8726386204361894E-4</v>
      </c>
      <c r="G142" s="1">
        <v>5.9966892004013001E-3</v>
      </c>
    </row>
    <row r="143" spans="1:7" x14ac:dyDescent="0.3">
      <c r="A143" s="1">
        <v>14.1</v>
      </c>
      <c r="B143" s="1">
        <v>1.57091641426086</v>
      </c>
      <c r="C143" s="1">
        <v>1.15722703933715</v>
      </c>
      <c r="D143" s="1">
        <v>0</v>
      </c>
      <c r="E143" s="1">
        <v>-3.1396577358245801</v>
      </c>
      <c r="F143" s="1">
        <v>9.7809126600623109E-4</v>
      </c>
      <c r="G143" s="1">
        <v>6.0136015526950299E-3</v>
      </c>
    </row>
    <row r="144" spans="1:7" x14ac:dyDescent="0.3">
      <c r="A144" s="1">
        <v>14.2</v>
      </c>
      <c r="B144" s="1">
        <v>1.6148824691772401</v>
      </c>
      <c r="C144" s="1">
        <v>1.15840792655944</v>
      </c>
      <c r="D144" s="1">
        <v>0</v>
      </c>
      <c r="E144" s="1">
        <v>-3.13969850540161</v>
      </c>
      <c r="F144" s="1">
        <v>9.9375261925160798E-4</v>
      </c>
      <c r="G144" s="1">
        <v>6.0510020703077299E-3</v>
      </c>
    </row>
    <row r="145" spans="1:7" x14ac:dyDescent="0.3">
      <c r="A145" s="1">
        <v>14.3</v>
      </c>
      <c r="B145" s="1">
        <v>1.6762603521346999</v>
      </c>
      <c r="C145" s="1">
        <v>1.15785801410675</v>
      </c>
      <c r="D145" s="1">
        <v>0</v>
      </c>
      <c r="E145" s="1">
        <v>-3.1399621963500901</v>
      </c>
      <c r="F145" s="1">
        <v>9.3142082914710001E-4</v>
      </c>
      <c r="G145" s="1">
        <v>6.0725142247974803E-3</v>
      </c>
    </row>
    <row r="146" spans="1:7" x14ac:dyDescent="0.3">
      <c r="A146" s="1">
        <v>14.4</v>
      </c>
      <c r="B146" s="1">
        <v>1.7104007005691499</v>
      </c>
      <c r="C146" s="1">
        <v>1.1578459739685001</v>
      </c>
      <c r="D146" s="1">
        <v>0</v>
      </c>
      <c r="E146" s="1">
        <v>-3.1399507522582999</v>
      </c>
      <c r="F146" s="1">
        <v>9.0576149523258198E-4</v>
      </c>
      <c r="G146" s="1">
        <v>6.0123642906546497E-3</v>
      </c>
    </row>
    <row r="147" spans="1:7" x14ac:dyDescent="0.3">
      <c r="A147" s="1">
        <v>14.5</v>
      </c>
      <c r="B147" s="1">
        <v>1.76892006397247</v>
      </c>
      <c r="C147" s="1">
        <v>1.15707719326019</v>
      </c>
      <c r="D147" s="1">
        <v>0</v>
      </c>
      <c r="E147" s="1">
        <v>-3.1399366855621298</v>
      </c>
      <c r="F147" s="1">
        <v>9.0406043455004605E-4</v>
      </c>
      <c r="G147" s="1">
        <v>6.0332305729389104E-3</v>
      </c>
    </row>
    <row r="148" spans="1:7" x14ac:dyDescent="0.3">
      <c r="A148" s="1">
        <v>14.6</v>
      </c>
      <c r="B148" s="1">
        <v>1.83678197860717</v>
      </c>
      <c r="C148" s="1">
        <v>1.15703892707824</v>
      </c>
      <c r="D148" s="1">
        <v>0</v>
      </c>
      <c r="E148" s="1">
        <v>-3.1399903297424299</v>
      </c>
      <c r="F148" s="1">
        <v>9.6957245841622298E-4</v>
      </c>
      <c r="G148" s="1">
        <v>6.0898228548467099E-3</v>
      </c>
    </row>
    <row r="149" spans="1:7" x14ac:dyDescent="0.3">
      <c r="A149" s="1">
        <v>14.7</v>
      </c>
      <c r="B149" s="1">
        <v>1.88294494152069</v>
      </c>
      <c r="C149" s="1">
        <v>1.1579563617706199</v>
      </c>
      <c r="D149" s="1">
        <v>0</v>
      </c>
      <c r="E149" s="1">
        <v>-3.13999152183532</v>
      </c>
      <c r="F149" s="1">
        <v>9.39705409109592E-4</v>
      </c>
      <c r="G149" s="1">
        <v>6.0493410564958997E-3</v>
      </c>
    </row>
    <row r="150" spans="1:7" x14ac:dyDescent="0.3">
      <c r="A150" s="1">
        <v>14.8</v>
      </c>
      <c r="B150" s="1">
        <v>1.92544281482696</v>
      </c>
      <c r="C150" s="1">
        <v>1.1577129364013601</v>
      </c>
      <c r="D150" s="1">
        <v>0</v>
      </c>
      <c r="E150" s="1">
        <v>-3.1399667263031001</v>
      </c>
      <c r="F150" s="1">
        <v>9.3112420290708499E-4</v>
      </c>
      <c r="G150" s="1">
        <v>6.0183126479387197E-3</v>
      </c>
    </row>
    <row r="151" spans="1:7" x14ac:dyDescent="0.3">
      <c r="A151" s="1">
        <v>14.9</v>
      </c>
      <c r="B151" s="1">
        <v>1.97520434856414</v>
      </c>
      <c r="C151" s="1">
        <v>1.1571365594863801</v>
      </c>
      <c r="D151" s="1">
        <v>0</v>
      </c>
      <c r="E151" s="1">
        <v>-3.1399588584899898</v>
      </c>
      <c r="F151" s="1">
        <v>9.7979651764035203E-4</v>
      </c>
      <c r="G151" s="1">
        <v>5.9840772300958599E-3</v>
      </c>
    </row>
    <row r="152" spans="1:7" x14ac:dyDescent="0.3">
      <c r="A152" s="1">
        <v>15</v>
      </c>
      <c r="B152" s="1">
        <v>2.0439989566802899</v>
      </c>
      <c r="C152" s="1">
        <v>1.1573690176010101</v>
      </c>
      <c r="D152" s="1">
        <v>0</v>
      </c>
      <c r="E152" s="1">
        <v>-3.13998198509216</v>
      </c>
      <c r="F152" s="1">
        <v>9.5542264170944604E-4</v>
      </c>
      <c r="G152" s="1">
        <v>6.0899355448782401E-3</v>
      </c>
    </row>
    <row r="153" spans="1:7" x14ac:dyDescent="0.3">
      <c r="A153" s="1">
        <v>15.1</v>
      </c>
      <c r="B153" s="1">
        <v>2.0909240245818999</v>
      </c>
      <c r="C153" s="1">
        <v>1.15813648700714</v>
      </c>
      <c r="D153" s="1">
        <v>0</v>
      </c>
      <c r="E153" s="1">
        <v>-3.1399588584899898</v>
      </c>
      <c r="F153" s="1">
        <v>1.01479073055088E-3</v>
      </c>
      <c r="G153" s="1">
        <v>6.0401530936360298E-3</v>
      </c>
    </row>
    <row r="154" spans="1:7" x14ac:dyDescent="0.3">
      <c r="A154" s="1">
        <v>15.2</v>
      </c>
      <c r="B154" s="1">
        <v>2.1390686035156201</v>
      </c>
      <c r="C154" s="1">
        <v>1.15746438503265</v>
      </c>
      <c r="D154" s="1">
        <v>0</v>
      </c>
      <c r="E154" s="1">
        <v>-3.13996362686157</v>
      </c>
      <c r="F154" s="1">
        <v>9.2805991880595597E-4</v>
      </c>
      <c r="G154" s="1">
        <v>6.0274209827184599E-3</v>
      </c>
    </row>
    <row r="155" spans="1:7" x14ac:dyDescent="0.3">
      <c r="A155" s="1">
        <v>15.3</v>
      </c>
      <c r="B155" s="1">
        <v>2.1913034915924001</v>
      </c>
      <c r="C155" s="1">
        <v>1.1571849584579399</v>
      </c>
      <c r="D155" s="1">
        <v>0</v>
      </c>
      <c r="E155" s="1">
        <v>-3.13997101783752</v>
      </c>
      <c r="F155" s="1">
        <v>9.2396442778408495E-4</v>
      </c>
      <c r="G155" s="1">
        <v>5.9809163212776097E-3</v>
      </c>
    </row>
    <row r="156" spans="1:7" x14ac:dyDescent="0.3">
      <c r="A156" s="1">
        <v>15.4</v>
      </c>
      <c r="B156" s="1">
        <v>2.2110939025878902</v>
      </c>
      <c r="C156" s="1">
        <v>1.1584720611572199</v>
      </c>
      <c r="D156" s="1">
        <v>0</v>
      </c>
      <c r="E156" s="1">
        <v>-3.1399691104888898</v>
      </c>
      <c r="F156" s="1">
        <v>9.3695800751447602E-4</v>
      </c>
      <c r="G156" s="1">
        <v>6.0283769853413096E-3</v>
      </c>
    </row>
    <row r="157" spans="1:7" x14ac:dyDescent="0.3">
      <c r="A157" s="1">
        <v>15.5</v>
      </c>
      <c r="B157" s="1">
        <v>2.2013792991638099</v>
      </c>
      <c r="C157" s="1">
        <v>1.15837562084198</v>
      </c>
      <c r="D157" s="1">
        <v>0</v>
      </c>
      <c r="E157" s="1">
        <v>-3.1399674415588299</v>
      </c>
      <c r="F157" s="1">
        <v>9.2733069323003205E-4</v>
      </c>
      <c r="G157" s="1">
        <v>6.0024773702025396E-3</v>
      </c>
    </row>
    <row r="158" spans="1:7" x14ac:dyDescent="0.3">
      <c r="A158" s="1">
        <v>15.6</v>
      </c>
      <c r="B158" s="1">
        <v>2.2112128734588601</v>
      </c>
      <c r="C158" s="1">
        <v>1.1572902202606199</v>
      </c>
      <c r="D158" s="1">
        <v>0</v>
      </c>
      <c r="E158" s="1">
        <v>-3.1400113105773899</v>
      </c>
      <c r="F158" s="1">
        <v>9.0264645405113697E-4</v>
      </c>
      <c r="G158" s="1">
        <v>6.0542561113834303E-3</v>
      </c>
    </row>
    <row r="159" spans="1:7" x14ac:dyDescent="0.3">
      <c r="A159" s="1">
        <v>15.7</v>
      </c>
      <c r="B159" s="1">
        <v>2.2341988086700399</v>
      </c>
      <c r="C159" s="1">
        <v>1.1574723720550499</v>
      </c>
      <c r="D159" s="1">
        <v>0</v>
      </c>
      <c r="E159" s="1">
        <v>-3.14000248908996</v>
      </c>
      <c r="F159" s="1">
        <v>9.2629762366414005E-4</v>
      </c>
      <c r="G159" s="1">
        <v>6.0154823586344702E-3</v>
      </c>
    </row>
    <row r="160" spans="1:7" x14ac:dyDescent="0.3">
      <c r="A160" s="1">
        <v>15.8</v>
      </c>
      <c r="B160" s="1">
        <v>2.2348217964172301</v>
      </c>
      <c r="C160" s="1">
        <v>1.1584403514862001</v>
      </c>
      <c r="D160" s="1">
        <v>0</v>
      </c>
      <c r="E160" s="1">
        <v>-3.1399598121643</v>
      </c>
      <c r="F160" s="1">
        <v>9.3524856492876996E-4</v>
      </c>
      <c r="G160" s="1">
        <v>6.0322680510580496E-3</v>
      </c>
    </row>
    <row r="161" spans="1:7" x14ac:dyDescent="0.3">
      <c r="A161" s="1">
        <v>15.9</v>
      </c>
      <c r="B161" s="1">
        <v>2.2327964305877601</v>
      </c>
      <c r="C161" s="1">
        <v>1.1576886177062899</v>
      </c>
      <c r="D161" s="1">
        <v>0</v>
      </c>
      <c r="E161" s="1">
        <v>-3.1399929523468</v>
      </c>
      <c r="F161" s="1">
        <v>9.45311039686203E-4</v>
      </c>
      <c r="G161" s="1">
        <v>6.0281367041170597E-3</v>
      </c>
    </row>
    <row r="162" spans="1:7" x14ac:dyDescent="0.3">
      <c r="A162" s="1">
        <v>16</v>
      </c>
      <c r="B162" s="1">
        <v>2.24147605895996</v>
      </c>
      <c r="C162" s="1">
        <v>1.1572467088699301</v>
      </c>
      <c r="D162" s="1">
        <v>0</v>
      </c>
      <c r="E162" s="1">
        <v>-3.13995265960693</v>
      </c>
      <c r="F162" s="1">
        <v>9.2560262419283303E-4</v>
      </c>
      <c r="G162" s="1">
        <v>6.03980338200926E-3</v>
      </c>
    </row>
    <row r="163" spans="1:7" x14ac:dyDescent="0.3">
      <c r="A163" s="1">
        <v>16.100000000000001</v>
      </c>
      <c r="B163" s="1">
        <v>2.2472717761993399</v>
      </c>
      <c r="C163" s="1">
        <v>1.1581283807754501</v>
      </c>
      <c r="D163" s="1">
        <v>0</v>
      </c>
      <c r="E163" s="1">
        <v>-3.1399984359741202</v>
      </c>
      <c r="F163" s="1">
        <v>9.7491010092198805E-4</v>
      </c>
      <c r="G163" s="1">
        <v>6.0055870562791798E-3</v>
      </c>
    </row>
    <row r="164" spans="1:7" x14ac:dyDescent="0.3">
      <c r="A164" s="1">
        <v>16.2</v>
      </c>
      <c r="B164" s="1">
        <v>2.2470295429229701</v>
      </c>
      <c r="C164" s="1">
        <v>1.15824270248413</v>
      </c>
      <c r="D164" s="1">
        <v>0</v>
      </c>
      <c r="E164" s="1">
        <v>-3.1399867534637398</v>
      </c>
      <c r="F164" s="1">
        <v>9.2504522763192599E-4</v>
      </c>
      <c r="G164" s="1">
        <v>6.0413987375795798E-3</v>
      </c>
    </row>
    <row r="165" spans="1:7" x14ac:dyDescent="0.3">
      <c r="A165" s="1">
        <v>16.3</v>
      </c>
      <c r="B165" s="1">
        <v>2.2478139400482098</v>
      </c>
      <c r="C165" s="1">
        <v>1.1575132608413601</v>
      </c>
      <c r="D165" s="1">
        <v>0</v>
      </c>
      <c r="E165" s="1">
        <v>-3.1399743556976301</v>
      </c>
      <c r="F165" s="1">
        <v>9.6994312480092005E-4</v>
      </c>
      <c r="G165" s="1">
        <v>6.0272635892033499E-3</v>
      </c>
    </row>
    <row r="166" spans="1:7" x14ac:dyDescent="0.3">
      <c r="A166" s="1">
        <v>16.399999999999999</v>
      </c>
      <c r="B166" s="1">
        <v>2.2484495639800999</v>
      </c>
      <c r="C166" s="1">
        <v>1.1577066183090201</v>
      </c>
      <c r="D166" s="1">
        <v>0</v>
      </c>
      <c r="E166" s="1">
        <v>-3.1400084495544398</v>
      </c>
      <c r="F166" s="1">
        <v>9.9247042089700699E-4</v>
      </c>
      <c r="G166" s="1">
        <v>6.0357828624546502E-3</v>
      </c>
    </row>
    <row r="167" spans="1:7" x14ac:dyDescent="0.3">
      <c r="A167" s="1">
        <v>16.5</v>
      </c>
      <c r="B167" s="1">
        <v>2.2484314441680899</v>
      </c>
      <c r="C167" s="1">
        <v>1.1581276655197099</v>
      </c>
      <c r="D167" s="1">
        <v>0</v>
      </c>
      <c r="E167" s="1">
        <v>-3.13997030258178</v>
      </c>
      <c r="F167" s="1">
        <v>9.1723469085991296E-4</v>
      </c>
      <c r="G167" s="1">
        <v>6.02768920361995E-3</v>
      </c>
    </row>
    <row r="168" spans="1:7" x14ac:dyDescent="0.3">
      <c r="A168" s="1">
        <v>16.600000000000001</v>
      </c>
      <c r="B168" s="1">
        <v>2.24864649772644</v>
      </c>
      <c r="C168" s="1">
        <v>1.15779840946197</v>
      </c>
      <c r="D168" s="1">
        <v>0</v>
      </c>
      <c r="E168" s="1">
        <v>-3.1399617195129301</v>
      </c>
      <c r="F168" s="1">
        <v>9.7099016420543096E-4</v>
      </c>
      <c r="G168" s="1">
        <v>6.0691218823194504E-3</v>
      </c>
    </row>
    <row r="169" spans="1:7" x14ac:dyDescent="0.3">
      <c r="A169" s="1">
        <v>16.7</v>
      </c>
      <c r="B169" s="1">
        <v>2.2485380172729399</v>
      </c>
      <c r="C169" s="1">
        <v>1.1577001810073799</v>
      </c>
      <c r="D169" s="1">
        <v>0</v>
      </c>
      <c r="E169" s="1">
        <v>-3.13999938964843</v>
      </c>
      <c r="F169" s="1">
        <v>9.1131334193050796E-4</v>
      </c>
      <c r="G169" s="1">
        <v>6.0460846871137602E-3</v>
      </c>
    </row>
    <row r="170" spans="1:7" x14ac:dyDescent="0.3">
      <c r="A170" s="1">
        <v>16.8</v>
      </c>
      <c r="B170" s="1">
        <v>2.24870610237121</v>
      </c>
      <c r="C170" s="1">
        <v>1.1580173969268699</v>
      </c>
      <c r="D170" s="1">
        <v>0</v>
      </c>
      <c r="E170" s="1">
        <v>-3.1399712562561</v>
      </c>
      <c r="F170" s="1">
        <v>9.2403334565460595E-4</v>
      </c>
      <c r="G170" s="1">
        <v>6.0941847041249197E-3</v>
      </c>
    </row>
    <row r="171" spans="1:7" x14ac:dyDescent="0.3">
      <c r="A171" s="1">
        <v>16.899999999999999</v>
      </c>
      <c r="B171" s="1">
        <v>2.2487480640411301</v>
      </c>
      <c r="C171" s="1">
        <v>1.15794885158538</v>
      </c>
      <c r="D171" s="1">
        <v>0</v>
      </c>
      <c r="E171" s="1">
        <v>-3.1399579048156698</v>
      </c>
      <c r="F171" s="1">
        <v>9.19685699045658E-4</v>
      </c>
      <c r="G171" s="1">
        <v>6.0456804931163701E-3</v>
      </c>
    </row>
    <row r="172" spans="1:7" x14ac:dyDescent="0.3">
      <c r="A172" s="1">
        <v>17</v>
      </c>
      <c r="B172" s="1">
        <v>2.2486412525177002</v>
      </c>
      <c r="C172" s="1">
        <v>1.15779280662536</v>
      </c>
      <c r="D172" s="1">
        <v>0</v>
      </c>
      <c r="E172" s="1">
        <v>-3.1400070190429599</v>
      </c>
      <c r="F172" s="1">
        <v>9.1422814875841097E-4</v>
      </c>
      <c r="G172" s="1">
        <v>6.0477224178612198E-3</v>
      </c>
    </row>
    <row r="173" spans="1:7" x14ac:dyDescent="0.3">
      <c r="A173" s="1">
        <v>17.100000000000001</v>
      </c>
      <c r="B173" s="1">
        <v>2.24879646301269</v>
      </c>
      <c r="C173" s="1">
        <v>1.1578509807586601</v>
      </c>
      <c r="D173" s="1">
        <v>0</v>
      </c>
      <c r="E173" s="1">
        <v>-3.1399872303009002</v>
      </c>
      <c r="F173" s="1">
        <v>9.4162672758102395E-4</v>
      </c>
      <c r="G173" s="1">
        <v>6.0289315879344897E-3</v>
      </c>
    </row>
    <row r="174" spans="1:7" x14ac:dyDescent="0.3">
      <c r="A174" s="1">
        <v>17.2</v>
      </c>
      <c r="B174" s="1">
        <v>2.2487547397613499</v>
      </c>
      <c r="C174" s="1">
        <v>1.1579855680465601</v>
      </c>
      <c r="D174" s="1">
        <v>0</v>
      </c>
      <c r="E174" s="1">
        <v>-3.14000368118286</v>
      </c>
      <c r="F174" s="1">
        <v>9.905598126351829E-4</v>
      </c>
      <c r="G174" s="1">
        <v>5.9881336055696002E-3</v>
      </c>
    </row>
    <row r="175" spans="1:7" x14ac:dyDescent="0.3">
      <c r="A175" s="1">
        <v>17.3</v>
      </c>
      <c r="B175" s="1">
        <v>2.2487318515777499</v>
      </c>
      <c r="C175" s="1">
        <v>1.15781605243682</v>
      </c>
      <c r="D175" s="1">
        <v>0</v>
      </c>
      <c r="E175" s="1">
        <v>-3.1399958133697501</v>
      </c>
      <c r="F175" s="1">
        <v>9.0775778517127005E-4</v>
      </c>
      <c r="G175" s="1">
        <v>6.0764220543205703E-3</v>
      </c>
    </row>
    <row r="176" spans="1:7" x14ac:dyDescent="0.3">
      <c r="A176" s="1">
        <v>17.399999999999999</v>
      </c>
      <c r="B176" s="1">
        <v>2.2487082481384202</v>
      </c>
      <c r="C176" s="1">
        <v>1.157919049263</v>
      </c>
      <c r="D176" s="1">
        <v>0</v>
      </c>
      <c r="E176" s="1">
        <v>-3.1399462223052899</v>
      </c>
      <c r="F176" s="1">
        <v>9.5360260456800396E-4</v>
      </c>
      <c r="G176" s="1">
        <v>6.0722981579601704E-3</v>
      </c>
    </row>
    <row r="177" spans="1:7" x14ac:dyDescent="0.3">
      <c r="A177" s="1">
        <v>17.5</v>
      </c>
      <c r="B177" s="1">
        <v>2.24873495101928</v>
      </c>
      <c r="C177" s="1">
        <v>1.1579289436340301</v>
      </c>
      <c r="D177" s="1">
        <v>0</v>
      </c>
      <c r="E177" s="1">
        <v>-3.1400241851806601</v>
      </c>
      <c r="F177" s="1">
        <v>9.5199700444936698E-4</v>
      </c>
      <c r="G177" s="1">
        <v>6.0297953896224499E-3</v>
      </c>
    </row>
    <row r="178" spans="1:7" x14ac:dyDescent="0.3">
      <c r="A178" s="1">
        <v>17.600000000000001</v>
      </c>
      <c r="B178" s="1">
        <v>2.2487084865570002</v>
      </c>
      <c r="C178" s="1">
        <v>1.15787553787231</v>
      </c>
      <c r="D178" s="1">
        <v>0</v>
      </c>
      <c r="E178" s="1">
        <v>-3.13997054100036</v>
      </c>
      <c r="F178" s="1">
        <v>9.7815808840095997E-4</v>
      </c>
      <c r="G178" s="1">
        <v>6.0386327095329701E-3</v>
      </c>
    </row>
    <row r="179" spans="1:7" x14ac:dyDescent="0.3">
      <c r="A179" s="1">
        <v>17.7</v>
      </c>
      <c r="B179" s="1">
        <v>2.2487905025482098</v>
      </c>
      <c r="C179" s="1">
        <v>1.15787518024444</v>
      </c>
      <c r="D179" s="1">
        <v>0</v>
      </c>
      <c r="E179" s="1">
        <v>-3.1399886608123699</v>
      </c>
      <c r="F179" s="1">
        <v>9.0769818052649498E-4</v>
      </c>
      <c r="G179" s="1">
        <v>6.02729199454188E-3</v>
      </c>
    </row>
    <row r="180" spans="1:7" x14ac:dyDescent="0.3">
      <c r="A180" s="1">
        <v>17.8</v>
      </c>
      <c r="B180" s="1">
        <v>2.2487547397613499</v>
      </c>
      <c r="C180" s="1">
        <v>1.15793752670288</v>
      </c>
      <c r="D180" s="1">
        <v>0</v>
      </c>
      <c r="E180" s="1">
        <v>-3.1399650573730402</v>
      </c>
      <c r="F180" s="1">
        <v>9.9832774139940695E-4</v>
      </c>
      <c r="G180" s="1">
        <v>6.0773408040404302E-3</v>
      </c>
    </row>
    <row r="181" spans="1:7" x14ac:dyDescent="0.3">
      <c r="A181" s="1">
        <v>17.899999999999999</v>
      </c>
      <c r="B181" s="1">
        <v>2.2487275600433301</v>
      </c>
      <c r="C181" s="1">
        <v>1.15789210796356</v>
      </c>
      <c r="D181" s="1">
        <v>0</v>
      </c>
      <c r="E181" s="1">
        <v>-3.1399986743927002</v>
      </c>
      <c r="F181" s="1">
        <v>9.0236542746424599E-4</v>
      </c>
      <c r="G181" s="1">
        <v>6.0263285413384403E-3</v>
      </c>
    </row>
    <row r="182" spans="1:7" x14ac:dyDescent="0.3">
      <c r="A182" s="1">
        <v>18</v>
      </c>
      <c r="B182" s="1">
        <v>2.2487342357635498</v>
      </c>
      <c r="C182" s="1">
        <v>1.15788674354553</v>
      </c>
      <c r="D182" s="1">
        <v>0</v>
      </c>
      <c r="E182" s="1">
        <v>-3.1399648189544598</v>
      </c>
      <c r="F182" s="1">
        <v>9.99289331957697E-4</v>
      </c>
      <c r="G182" s="1">
        <v>6.04529352858662E-3</v>
      </c>
    </row>
    <row r="183" spans="1:7" x14ac:dyDescent="0.3">
      <c r="A183" s="1">
        <v>18.100000000000001</v>
      </c>
      <c r="B183" s="1">
        <v>2.24873924255371</v>
      </c>
      <c r="C183" s="1">
        <v>1.1579562425613401</v>
      </c>
      <c r="D183" s="1">
        <v>0</v>
      </c>
      <c r="E183" s="1">
        <v>-3.14004158973693</v>
      </c>
      <c r="F183" s="1">
        <v>9.9485064856708006E-4</v>
      </c>
      <c r="G183" s="1">
        <v>6.06439728289842E-3</v>
      </c>
    </row>
    <row r="184" spans="1:7" x14ac:dyDescent="0.3">
      <c r="A184" s="1">
        <v>18.2</v>
      </c>
      <c r="B184" s="1">
        <v>2.2487215995788499</v>
      </c>
      <c r="C184" s="1">
        <v>1.15789365768432</v>
      </c>
      <c r="D184" s="1">
        <v>0</v>
      </c>
      <c r="E184" s="1">
        <v>-3.1400134563446001</v>
      </c>
      <c r="F184" s="1">
        <v>9.6258241683244705E-4</v>
      </c>
      <c r="G184" s="1">
        <v>5.9817745350301196E-3</v>
      </c>
    </row>
    <row r="185" spans="1:7" x14ac:dyDescent="0.3">
      <c r="A185" s="1">
        <v>18.3</v>
      </c>
      <c r="B185" s="1">
        <v>2.2487027645111</v>
      </c>
      <c r="C185" s="1">
        <v>1.15789866447448</v>
      </c>
      <c r="D185" s="1">
        <v>0</v>
      </c>
      <c r="E185" s="1">
        <v>-3.1399765014648402</v>
      </c>
      <c r="F185" s="1">
        <v>9.2021119780838403E-4</v>
      </c>
      <c r="G185" s="1">
        <v>6.0335756279528098E-3</v>
      </c>
    </row>
    <row r="186" spans="1:7" x14ac:dyDescent="0.3">
      <c r="A186" s="1">
        <v>18.399999999999999</v>
      </c>
      <c r="B186" s="1">
        <v>2.2487089633941602</v>
      </c>
      <c r="C186" s="1">
        <v>1.15791547298431</v>
      </c>
      <c r="D186" s="1">
        <v>0</v>
      </c>
      <c r="E186" s="1">
        <v>-3.1400279998779199</v>
      </c>
      <c r="F186" s="1">
        <v>9.4244978390633995E-4</v>
      </c>
      <c r="G186" s="1">
        <v>5.95735572278499E-3</v>
      </c>
    </row>
    <row r="187" spans="1:7" x14ac:dyDescent="0.3">
      <c r="A187" s="1">
        <v>18.5</v>
      </c>
      <c r="B187" s="1">
        <v>2.2487149238586399</v>
      </c>
      <c r="C187" s="1">
        <v>1.1578691005706701</v>
      </c>
      <c r="D187" s="1">
        <v>0</v>
      </c>
      <c r="E187" s="1">
        <v>-3.13999223709106</v>
      </c>
      <c r="F187" s="1">
        <v>9.4255432486534097E-4</v>
      </c>
      <c r="G187" s="1">
        <v>6.0342326760292001E-3</v>
      </c>
    </row>
    <row r="188" spans="1:7" x14ac:dyDescent="0.3">
      <c r="A188" s="1">
        <v>18.600000000000001</v>
      </c>
      <c r="B188" s="1">
        <v>2.2487416267395002</v>
      </c>
      <c r="C188" s="1">
        <v>1.15787672996521</v>
      </c>
      <c r="D188" s="1">
        <v>0</v>
      </c>
      <c r="E188" s="1">
        <v>-3.1400361061096098</v>
      </c>
      <c r="F188" s="1">
        <v>9.2554115690290895E-4</v>
      </c>
      <c r="G188" s="1">
        <v>6.05581561103463E-3</v>
      </c>
    </row>
    <row r="189" spans="1:7" x14ac:dyDescent="0.3">
      <c r="A189" s="1">
        <v>18.7</v>
      </c>
      <c r="B189" s="1">
        <v>2.2486898899078298</v>
      </c>
      <c r="C189" s="1">
        <v>1.1578344106674101</v>
      </c>
      <c r="D189" s="1">
        <v>0</v>
      </c>
      <c r="E189" s="1">
        <v>-3.14000988006591</v>
      </c>
      <c r="F189" s="1">
        <v>9.3154585920274203E-4</v>
      </c>
      <c r="G189" s="1">
        <v>6.0428124852478504E-3</v>
      </c>
    </row>
    <row r="190" spans="1:7" x14ac:dyDescent="0.3">
      <c r="A190" s="1">
        <v>18.8</v>
      </c>
      <c r="B190" s="1">
        <v>2.2487485408782901</v>
      </c>
      <c r="C190" s="1">
        <v>1.1579105854034399</v>
      </c>
      <c r="D190" s="1">
        <v>0</v>
      </c>
      <c r="E190" s="1">
        <v>-3.1399948596954301</v>
      </c>
      <c r="F190" s="1">
        <v>9.2335767112672296E-4</v>
      </c>
      <c r="G190" s="1">
        <v>6.0457079671323299E-3</v>
      </c>
    </row>
    <row r="191" spans="1:7" x14ac:dyDescent="0.3">
      <c r="A191" s="1">
        <v>18.899999999999999</v>
      </c>
      <c r="B191" s="1">
        <v>2.2486898899078298</v>
      </c>
      <c r="C191" s="1">
        <v>1.1579073667526201</v>
      </c>
      <c r="D191" s="1">
        <v>0</v>
      </c>
      <c r="E191" s="1">
        <v>-3.1399512290954501</v>
      </c>
      <c r="F191" s="1">
        <v>9.5530808903276899E-4</v>
      </c>
      <c r="G191" s="1">
        <v>6.0479221865534696E-3</v>
      </c>
    </row>
    <row r="192" spans="1:7" x14ac:dyDescent="0.3">
      <c r="A192" s="1">
        <v>19</v>
      </c>
      <c r="B192" s="1">
        <v>2.2487046718597399</v>
      </c>
      <c r="C192" s="1">
        <v>1.15791416168212</v>
      </c>
      <c r="D192" s="1">
        <v>0</v>
      </c>
      <c r="E192" s="1">
        <v>-3.1400368213653498</v>
      </c>
      <c r="F192" s="1">
        <v>9.3919108621776104E-4</v>
      </c>
      <c r="G192" s="1">
        <v>6.04495638981461E-3</v>
      </c>
    </row>
    <row r="193" spans="1:7" x14ac:dyDescent="0.3">
      <c r="A193" s="1">
        <v>19.100000000000001</v>
      </c>
      <c r="B193" s="1">
        <v>2.2487370967864901</v>
      </c>
      <c r="C193" s="1">
        <v>1.15788066387176</v>
      </c>
      <c r="D193" s="1">
        <v>0</v>
      </c>
      <c r="E193" s="1">
        <v>-3.1399610042571999</v>
      </c>
      <c r="F193" s="1">
        <v>9.6763600595295397E-4</v>
      </c>
      <c r="G193" s="1">
        <v>6.0055926442146301E-3</v>
      </c>
    </row>
    <row r="194" spans="1:7" x14ac:dyDescent="0.3">
      <c r="A194" s="1">
        <v>19.2</v>
      </c>
      <c r="B194" s="1">
        <v>2.24869632720947</v>
      </c>
      <c r="C194" s="1">
        <v>1.1579240560531601</v>
      </c>
      <c r="D194" s="1">
        <v>0</v>
      </c>
      <c r="E194" s="1">
        <v>-3.13998103141784</v>
      </c>
      <c r="F194" s="1">
        <v>9.2521752230822997E-4</v>
      </c>
      <c r="G194" s="1">
        <v>6.0585225000977499E-3</v>
      </c>
    </row>
    <row r="195" spans="1:7" x14ac:dyDescent="0.3">
      <c r="A195" s="1">
        <v>19.3</v>
      </c>
      <c r="B195" s="1">
        <v>2.2487099170684801</v>
      </c>
      <c r="C195" s="1">
        <v>1.1579408645629801</v>
      </c>
      <c r="D195" s="1">
        <v>0</v>
      </c>
      <c r="E195" s="1">
        <v>-3.1399781703948899</v>
      </c>
      <c r="F195" s="1">
        <v>9.6217030659317905E-4</v>
      </c>
      <c r="G195" s="1">
        <v>6.0314405709505003E-3</v>
      </c>
    </row>
    <row r="196" spans="1:7" x14ac:dyDescent="0.3">
      <c r="A196" s="1">
        <v>19.399999999999999</v>
      </c>
      <c r="B196" s="1">
        <v>2.2487545013427699</v>
      </c>
      <c r="C196" s="1">
        <v>1.1579430103302</v>
      </c>
      <c r="D196" s="1">
        <v>0</v>
      </c>
      <c r="E196" s="1">
        <v>-3.14003562927246</v>
      </c>
      <c r="F196" s="1">
        <v>9.4457739032804901E-4</v>
      </c>
      <c r="G196" s="1">
        <v>6.06006756424903E-3</v>
      </c>
    </row>
    <row r="197" spans="1:7" x14ac:dyDescent="0.3">
      <c r="A197" s="1">
        <v>19.5</v>
      </c>
      <c r="B197" s="1">
        <v>2.2486984729766801</v>
      </c>
      <c r="C197" s="1">
        <v>1.15789282321929</v>
      </c>
      <c r="D197" s="1">
        <v>0</v>
      </c>
      <c r="E197" s="1">
        <v>-3.1399903297424299</v>
      </c>
      <c r="F197" s="1">
        <v>8.8381068781018203E-4</v>
      </c>
      <c r="G197" s="1">
        <v>6.02484727278351E-3</v>
      </c>
    </row>
    <row r="198" spans="1:7" x14ac:dyDescent="0.3">
      <c r="A198" s="1">
        <v>19.600000000000001</v>
      </c>
      <c r="B198" s="1">
        <v>2.24868583679199</v>
      </c>
      <c r="C198" s="1">
        <v>1.1578847169876001</v>
      </c>
      <c r="D198" s="1">
        <v>0</v>
      </c>
      <c r="E198" s="1">
        <v>-3.1399548053741402</v>
      </c>
      <c r="F198" s="1">
        <v>9.1922748833894697E-4</v>
      </c>
      <c r="G198" s="1">
        <v>6.0626016929745596E-3</v>
      </c>
    </row>
    <row r="199" spans="1:7" x14ac:dyDescent="0.3">
      <c r="A199" s="1">
        <v>19.7</v>
      </c>
      <c r="B199" s="1">
        <v>2.2487325668334899</v>
      </c>
      <c r="C199" s="1">
        <v>1.1579226255416799</v>
      </c>
      <c r="D199" s="1">
        <v>0</v>
      </c>
      <c r="E199" s="1">
        <v>-3.1399796009063698</v>
      </c>
      <c r="F199" s="1">
        <v>9.0987584553658897E-4</v>
      </c>
      <c r="G199" s="1">
        <v>6.06530578806996E-3</v>
      </c>
    </row>
    <row r="200" spans="1:7" x14ac:dyDescent="0.3">
      <c r="A200" s="1">
        <v>19.8</v>
      </c>
      <c r="B200" s="1">
        <v>2.24875783920288</v>
      </c>
      <c r="C200" s="1">
        <v>1.1578738689422601</v>
      </c>
      <c r="D200" s="1">
        <v>0</v>
      </c>
      <c r="E200" s="1">
        <v>-3.13993835449218</v>
      </c>
      <c r="F200" s="1">
        <v>9.4726448878645897E-4</v>
      </c>
      <c r="G200" s="1">
        <v>6.0127098113298399E-3</v>
      </c>
    </row>
    <row r="201" spans="1:7" x14ac:dyDescent="0.3">
      <c r="A201" s="1">
        <v>19.899999999999999</v>
      </c>
      <c r="B201" s="1">
        <v>2.2487475872039702</v>
      </c>
      <c r="C201" s="1">
        <v>1.15795338153839</v>
      </c>
      <c r="D201" s="1">
        <v>0</v>
      </c>
      <c r="E201" s="1">
        <v>-3.1399979591369598</v>
      </c>
      <c r="F201" s="1">
        <v>9.3660759739577705E-4</v>
      </c>
      <c r="G201" s="1">
        <v>6.0670003294944702E-3</v>
      </c>
    </row>
    <row r="202" spans="1:7" x14ac:dyDescent="0.3">
      <c r="A202" s="1">
        <v>20</v>
      </c>
      <c r="B202" s="1">
        <v>2.2487220764160099</v>
      </c>
      <c r="C202" s="1">
        <v>1.1579128503799401</v>
      </c>
      <c r="D202" s="1">
        <v>0</v>
      </c>
      <c r="E202" s="1">
        <v>-3.14002108573913</v>
      </c>
      <c r="F202" s="1">
        <v>9.8618492484092691E-4</v>
      </c>
      <c r="G202" s="1">
        <v>6.0149589553475302E-3</v>
      </c>
    </row>
    <row r="203" spans="1:7" x14ac:dyDescent="0.3">
      <c r="A203" s="1">
        <v>20.100000000000001</v>
      </c>
      <c r="B203" s="1">
        <v>2.2487623691558798</v>
      </c>
      <c r="C203" s="1">
        <v>1.1579113006591699</v>
      </c>
      <c r="D203" s="1">
        <v>0</v>
      </c>
      <c r="E203" s="1">
        <v>-3.1399738788604701</v>
      </c>
      <c r="F203" s="1">
        <v>9.6137169748544595E-4</v>
      </c>
      <c r="G203" s="1">
        <v>6.0650431551039202E-3</v>
      </c>
    </row>
    <row r="204" spans="1:7" x14ac:dyDescent="0.3">
      <c r="A204" s="1">
        <v>20.2</v>
      </c>
      <c r="B204" s="1">
        <v>2.2487187385559002</v>
      </c>
      <c r="C204" s="1">
        <v>1.1579098701477</v>
      </c>
      <c r="D204" s="1">
        <v>0</v>
      </c>
      <c r="E204" s="1">
        <v>-3.1399867534637398</v>
      </c>
      <c r="F204" s="1">
        <v>9.1893458738922997E-4</v>
      </c>
      <c r="G204" s="1">
        <v>6.0244970954954598E-3</v>
      </c>
    </row>
    <row r="205" spans="1:7" x14ac:dyDescent="0.3">
      <c r="A205" s="1">
        <v>20.3</v>
      </c>
      <c r="B205" s="1">
        <v>2.2487027645111</v>
      </c>
      <c r="C205" s="1">
        <v>1.1578897237777701</v>
      </c>
      <c r="D205" s="1">
        <v>0</v>
      </c>
      <c r="E205" s="1">
        <v>-3.1399884223937899</v>
      </c>
      <c r="F205" s="1">
        <v>9.1828638687729803E-4</v>
      </c>
      <c r="G205" s="1">
        <v>6.0004843398928599E-3</v>
      </c>
    </row>
    <row r="206" spans="1:7" x14ac:dyDescent="0.3">
      <c r="A206" s="1">
        <v>20.399999999999999</v>
      </c>
      <c r="B206" s="1">
        <v>2.2487480640411301</v>
      </c>
      <c r="C206" s="1">
        <v>1.15791535377502</v>
      </c>
      <c r="D206" s="1">
        <v>0</v>
      </c>
      <c r="E206" s="1">
        <v>-3.1399831771850502</v>
      </c>
      <c r="F206" s="1">
        <v>9.2620938085019502E-4</v>
      </c>
      <c r="G206" s="1">
        <v>6.0394075699150502E-3</v>
      </c>
    </row>
    <row r="207" spans="1:7" x14ac:dyDescent="0.3">
      <c r="A207" s="1">
        <v>20.5</v>
      </c>
      <c r="B207" s="1">
        <v>2.2487211227416899</v>
      </c>
      <c r="C207" s="1">
        <v>1.15792119503021</v>
      </c>
      <c r="D207" s="1">
        <v>0</v>
      </c>
      <c r="E207" s="1">
        <v>-3.14005446434021</v>
      </c>
      <c r="F207" s="1">
        <v>9.8790298216044903E-4</v>
      </c>
      <c r="G207" s="1">
        <v>5.9964125975966402E-3</v>
      </c>
    </row>
    <row r="208" spans="1:7" x14ac:dyDescent="0.3">
      <c r="A208" s="1">
        <v>20.6</v>
      </c>
      <c r="B208" s="1">
        <v>2.2487087249755802</v>
      </c>
      <c r="C208" s="1">
        <v>1.1579014062881401</v>
      </c>
      <c r="D208" s="1">
        <v>0</v>
      </c>
      <c r="E208" s="1">
        <v>-3.1400048732757502</v>
      </c>
      <c r="F208" s="1">
        <v>9.8990462720394091E-4</v>
      </c>
      <c r="G208" s="1">
        <v>6.0142129659652701E-3</v>
      </c>
    </row>
    <row r="209" spans="1:7" x14ac:dyDescent="0.3">
      <c r="A209" s="1">
        <v>20.7</v>
      </c>
      <c r="B209" s="1">
        <v>2.2487647533416699</v>
      </c>
      <c r="C209" s="1">
        <v>1.15790259838104</v>
      </c>
      <c r="D209" s="1">
        <v>0</v>
      </c>
      <c r="E209" s="1">
        <v>-3.1400215625762899</v>
      </c>
      <c r="F209" s="1">
        <v>9.3380082398652998E-4</v>
      </c>
      <c r="G209" s="1">
        <v>6.05193199589848E-3</v>
      </c>
    </row>
    <row r="210" spans="1:7" x14ac:dyDescent="0.3">
      <c r="A210" s="1">
        <v>20.8</v>
      </c>
      <c r="B210" s="1">
        <v>2.2487840652465798</v>
      </c>
      <c r="C210" s="1">
        <v>1.1579229831695499</v>
      </c>
      <c r="D210" s="1">
        <v>0</v>
      </c>
      <c r="E210" s="1">
        <v>-3.1400403976440399</v>
      </c>
      <c r="F210" s="1">
        <v>9.30549809709191E-4</v>
      </c>
      <c r="G210" s="1">
        <v>6.0540884733200004E-3</v>
      </c>
    </row>
    <row r="211" spans="1:7" x14ac:dyDescent="0.3">
      <c r="A211" s="1">
        <v>20.9</v>
      </c>
      <c r="B211" s="1">
        <v>2.2487206459045401</v>
      </c>
      <c r="C211" s="1">
        <v>1.1578677892684901</v>
      </c>
      <c r="D211" s="1">
        <v>0</v>
      </c>
      <c r="E211" s="1">
        <v>-3.1400001049041699</v>
      </c>
      <c r="F211" s="1">
        <v>9.6063734963536197E-4</v>
      </c>
      <c r="G211" s="1">
        <v>6.0077067464590003E-3</v>
      </c>
    </row>
    <row r="212" spans="1:7" x14ac:dyDescent="0.3">
      <c r="A212" s="1">
        <v>21</v>
      </c>
      <c r="B212" s="1">
        <v>2.2487564086914</v>
      </c>
      <c r="C212" s="1">
        <v>1.1578854322433401</v>
      </c>
      <c r="D212" s="1">
        <v>0</v>
      </c>
      <c r="E212" s="1">
        <v>-3.1399552822113002</v>
      </c>
      <c r="F212" s="1">
        <v>9.6185039728879896E-4</v>
      </c>
      <c r="G212" s="1">
        <v>6.0620531439781102E-3</v>
      </c>
    </row>
    <row r="213" spans="1:7" x14ac:dyDescent="0.3">
      <c r="A213" s="1">
        <v>21.1</v>
      </c>
      <c r="B213" s="1">
        <v>2.2487168312072701</v>
      </c>
      <c r="C213" s="1">
        <v>1.1579402685165401</v>
      </c>
      <c r="D213" s="1">
        <v>0</v>
      </c>
      <c r="E213" s="1">
        <v>-3.1399841308593701</v>
      </c>
      <c r="F213" s="1">
        <v>9.5975166186690298E-4</v>
      </c>
      <c r="G213" s="1">
        <v>6.0872011817991699E-3</v>
      </c>
    </row>
    <row r="214" spans="1:7" x14ac:dyDescent="0.3">
      <c r="A214" s="1">
        <v>21.2</v>
      </c>
      <c r="B214" s="1">
        <v>2.24967193603515</v>
      </c>
      <c r="C214" s="1">
        <v>1.15811443328857</v>
      </c>
      <c r="D214" s="1">
        <v>0</v>
      </c>
      <c r="E214" s="1">
        <v>-3.05491638183593</v>
      </c>
      <c r="F214" s="1">
        <v>9.4058527611195998E-4</v>
      </c>
      <c r="G214" s="1">
        <v>5.9998426586389498E-3</v>
      </c>
    </row>
    <row r="215" spans="1:7" x14ac:dyDescent="0.3">
      <c r="A215" s="1">
        <v>21.3</v>
      </c>
      <c r="B215" s="1">
        <v>2.2492921352386399</v>
      </c>
      <c r="C215" s="1">
        <v>1.1579165458679199</v>
      </c>
      <c r="D215" s="1">
        <v>0</v>
      </c>
      <c r="E215" s="1">
        <v>-2.9916076660156201</v>
      </c>
      <c r="F215" s="1">
        <v>9.1992598026990804E-4</v>
      </c>
      <c r="G215" s="1">
        <v>6.0667274519801096E-3</v>
      </c>
    </row>
    <row r="216" spans="1:7" x14ac:dyDescent="0.3">
      <c r="A216" s="1">
        <v>21.4</v>
      </c>
      <c r="B216" s="1">
        <v>2.2494401931762602</v>
      </c>
      <c r="C216" s="1">
        <v>1.15796422958374</v>
      </c>
      <c r="D216" s="1">
        <v>0</v>
      </c>
      <c r="E216" s="1">
        <v>-2.92592048645019</v>
      </c>
      <c r="F216" s="1">
        <v>9.3040685169398698E-4</v>
      </c>
      <c r="G216" s="1">
        <v>6.0427580028772302E-3</v>
      </c>
    </row>
    <row r="217" spans="1:7" x14ac:dyDescent="0.3">
      <c r="A217" s="1">
        <v>21.5</v>
      </c>
      <c r="B217" s="1">
        <v>2.2493269443511901</v>
      </c>
      <c r="C217" s="1">
        <v>1.15793120861053</v>
      </c>
      <c r="D217" s="1">
        <v>0</v>
      </c>
      <c r="E217" s="1">
        <v>-2.85242748260498</v>
      </c>
      <c r="F217" s="1">
        <v>8.9714978821575598E-4</v>
      </c>
      <c r="G217" s="1">
        <v>6.0290796682238501E-3</v>
      </c>
    </row>
    <row r="218" spans="1:7" x14ac:dyDescent="0.3">
      <c r="A218" s="1">
        <v>21.6</v>
      </c>
      <c r="B218" s="1">
        <v>2.2494411468505802</v>
      </c>
      <c r="C218" s="1">
        <v>1.1578550338745099</v>
      </c>
      <c r="D218" s="1">
        <v>0</v>
      </c>
      <c r="E218" s="1">
        <v>-2.78688311576843</v>
      </c>
      <c r="F218" s="1">
        <v>9.2675420455634496E-4</v>
      </c>
      <c r="G218" s="1">
        <v>6.0394024476408898E-3</v>
      </c>
    </row>
    <row r="219" spans="1:7" x14ac:dyDescent="0.3">
      <c r="A219" s="1">
        <v>21.7</v>
      </c>
      <c r="B219" s="1">
        <v>2.2493884563446001</v>
      </c>
      <c r="C219" s="1">
        <v>1.1578732728958101</v>
      </c>
      <c r="D219" s="1">
        <v>0</v>
      </c>
      <c r="E219" s="1">
        <v>-2.7203557491302401</v>
      </c>
      <c r="F219" s="1">
        <v>9.2805060558021004E-4</v>
      </c>
      <c r="G219" s="1">
        <v>6.0675498098134899E-3</v>
      </c>
    </row>
    <row r="220" spans="1:7" x14ac:dyDescent="0.3">
      <c r="A220" s="1">
        <v>21.8</v>
      </c>
      <c r="B220" s="1">
        <v>2.2494132518768302</v>
      </c>
      <c r="C220" s="1">
        <v>1.1579006910323999</v>
      </c>
      <c r="D220" s="1">
        <v>0</v>
      </c>
      <c r="E220" s="1">
        <v>-2.6543805599212602</v>
      </c>
      <c r="F220" s="1">
        <v>8.7910471484065002E-4</v>
      </c>
      <c r="G220" s="1">
        <v>6.0670119710266503E-3</v>
      </c>
    </row>
    <row r="221" spans="1:7" x14ac:dyDescent="0.3">
      <c r="A221" s="1">
        <v>21.9</v>
      </c>
      <c r="B221" s="1">
        <v>2.2494032382964999</v>
      </c>
      <c r="C221" s="1">
        <v>1.1578017473220801</v>
      </c>
      <c r="D221" s="1">
        <v>0</v>
      </c>
      <c r="E221" s="1">
        <v>-2.5949721336364702</v>
      </c>
      <c r="F221" s="1">
        <v>8.8801560923457102E-4</v>
      </c>
      <c r="G221" s="1">
        <v>6.08644960448145E-3</v>
      </c>
    </row>
    <row r="222" spans="1:7" x14ac:dyDescent="0.3">
      <c r="A222" s="1">
        <v>22</v>
      </c>
      <c r="B222" s="1">
        <v>2.2493412494659402</v>
      </c>
      <c r="C222" s="1">
        <v>1.1577123403549101</v>
      </c>
      <c r="D222" s="1">
        <v>0</v>
      </c>
      <c r="E222" s="1">
        <v>-2.5291788578033398</v>
      </c>
      <c r="F222" s="1">
        <v>9.1669685207307295E-4</v>
      </c>
      <c r="G222" s="1">
        <v>6.0326117090880801E-3</v>
      </c>
    </row>
    <row r="223" spans="1:7" x14ac:dyDescent="0.3">
      <c r="A223" s="1">
        <v>22.1</v>
      </c>
      <c r="B223" s="1">
        <v>2.24941730499267</v>
      </c>
      <c r="C223" s="1">
        <v>1.15779304504394</v>
      </c>
      <c r="D223" s="1">
        <v>0</v>
      </c>
      <c r="E223" s="1">
        <v>-2.4558968544006299</v>
      </c>
      <c r="F223" s="1">
        <v>8.9713186025619496E-4</v>
      </c>
      <c r="G223" s="1">
        <v>6.0484819114208204E-3</v>
      </c>
    </row>
    <row r="224" spans="1:7" x14ac:dyDescent="0.3">
      <c r="A224" s="1">
        <v>22.2</v>
      </c>
      <c r="B224" s="1">
        <v>2.2493641376495299</v>
      </c>
      <c r="C224" s="1">
        <v>1.15772604942321</v>
      </c>
      <c r="D224" s="1">
        <v>0</v>
      </c>
      <c r="E224" s="1">
        <v>-2.3890569210052401</v>
      </c>
      <c r="F224" s="1">
        <v>8.8142952881753401E-4</v>
      </c>
      <c r="G224" s="1">
        <v>6.0289190150797298E-3</v>
      </c>
    </row>
    <row r="225" spans="1:7" x14ac:dyDescent="0.3">
      <c r="A225" s="1">
        <v>22.3</v>
      </c>
      <c r="B225" s="1">
        <v>2.2494442462921098</v>
      </c>
      <c r="C225" s="1">
        <v>1.1576681137084901</v>
      </c>
      <c r="D225" s="1">
        <v>0</v>
      </c>
      <c r="E225" s="1">
        <v>-2.32125520706176</v>
      </c>
      <c r="F225" s="1">
        <v>8.9607364498078801E-4</v>
      </c>
      <c r="G225" s="1">
        <v>6.0478821396827698E-3</v>
      </c>
    </row>
    <row r="226" spans="1:7" x14ac:dyDescent="0.3">
      <c r="A226" s="1">
        <v>22.4</v>
      </c>
      <c r="B226" s="1">
        <v>2.24940705299377</v>
      </c>
      <c r="C226" s="1">
        <v>1.1576284170150699</v>
      </c>
      <c r="D226" s="1">
        <v>0</v>
      </c>
      <c r="E226" s="1">
        <v>-2.25335192680358</v>
      </c>
      <c r="F226" s="1">
        <v>8.9744548313319596E-4</v>
      </c>
      <c r="G226" s="1">
        <v>6.06605689972639E-3</v>
      </c>
    </row>
    <row r="227" spans="1:7" x14ac:dyDescent="0.3">
      <c r="A227" s="1">
        <v>22.5</v>
      </c>
      <c r="B227" s="1">
        <v>2.24941825866699</v>
      </c>
      <c r="C227" s="1">
        <v>1.15759801864624</v>
      </c>
      <c r="D227" s="1">
        <v>0</v>
      </c>
      <c r="E227" s="1">
        <v>-2.1861252784728999</v>
      </c>
      <c r="F227" s="1">
        <v>8.7365997023880395E-4</v>
      </c>
      <c r="G227" s="1">
        <v>6.0319588519632799E-3</v>
      </c>
    </row>
    <row r="228" spans="1:7" x14ac:dyDescent="0.3">
      <c r="A228" s="1">
        <v>22.6</v>
      </c>
      <c r="B228" s="1">
        <v>2.2493817806243799</v>
      </c>
      <c r="C228" s="1">
        <v>1.1574469804763701</v>
      </c>
      <c r="D228" s="1">
        <v>0</v>
      </c>
      <c r="E228" s="1">
        <v>-2.1185009479522701</v>
      </c>
      <c r="F228" s="1">
        <v>8.7637268006801605E-4</v>
      </c>
      <c r="G228" s="1">
        <v>5.9993881732225401E-3</v>
      </c>
    </row>
    <row r="229" spans="1:7" x14ac:dyDescent="0.3">
      <c r="A229" s="1">
        <v>22.7</v>
      </c>
      <c r="B229" s="1">
        <v>2.2493526935577299</v>
      </c>
      <c r="C229" s="1">
        <v>1.15735399723052</v>
      </c>
      <c r="D229" s="1">
        <v>0</v>
      </c>
      <c r="E229" s="1">
        <v>-2.05032086372375</v>
      </c>
      <c r="F229" s="1">
        <v>8.8354945182800195E-4</v>
      </c>
      <c r="G229" s="1">
        <v>6.0244891792535704E-3</v>
      </c>
    </row>
    <row r="230" spans="1:7" x14ac:dyDescent="0.3">
      <c r="A230" s="1">
        <v>22.8</v>
      </c>
      <c r="B230" s="1">
        <v>2.2494003772735498</v>
      </c>
      <c r="C230" s="1">
        <v>1.15738761425018</v>
      </c>
      <c r="D230" s="1">
        <v>0</v>
      </c>
      <c r="E230" s="1">
        <v>-1.98195564746856</v>
      </c>
      <c r="F230" s="1">
        <v>8.6482381448149605E-4</v>
      </c>
      <c r="G230" s="1">
        <v>6.0405228286981496E-3</v>
      </c>
    </row>
    <row r="231" spans="1:7" x14ac:dyDescent="0.3">
      <c r="A231" s="1">
        <v>22.9</v>
      </c>
      <c r="B231" s="1">
        <v>2.2494091987609801</v>
      </c>
      <c r="C231" s="1">
        <v>1.1572321653366</v>
      </c>
      <c r="D231" s="1">
        <v>0</v>
      </c>
      <c r="E231" s="1">
        <v>-1.9143767356872501</v>
      </c>
      <c r="F231" s="1">
        <v>8.7738712318241596E-4</v>
      </c>
      <c r="G231" s="1">
        <v>5.9634596109390198E-3</v>
      </c>
    </row>
    <row r="232" spans="1:7" x14ac:dyDescent="0.3">
      <c r="A232" s="1">
        <v>23</v>
      </c>
      <c r="B232" s="1">
        <v>2.2493836879730198</v>
      </c>
      <c r="C232" s="1">
        <v>1.1571362018585201</v>
      </c>
      <c r="D232" s="1">
        <v>0</v>
      </c>
      <c r="E232" s="1">
        <v>-1.84749102592468</v>
      </c>
      <c r="F232" s="1">
        <v>9.1104255989193895E-4</v>
      </c>
      <c r="G232" s="1">
        <v>6.0669062659144402E-3</v>
      </c>
    </row>
    <row r="233" spans="1:7" x14ac:dyDescent="0.3">
      <c r="A233" s="1">
        <v>23.1</v>
      </c>
      <c r="B233" s="1">
        <v>2.2493879795074401</v>
      </c>
      <c r="C233" s="1">
        <v>1.1571729183196999</v>
      </c>
      <c r="D233" s="1">
        <v>0</v>
      </c>
      <c r="E233" s="1">
        <v>-1.7797894477844201</v>
      </c>
      <c r="F233" s="1">
        <v>8.8410428725182999E-4</v>
      </c>
      <c r="G233" s="1">
        <v>6.0161659494042397E-3</v>
      </c>
    </row>
    <row r="234" spans="1:7" x14ac:dyDescent="0.3">
      <c r="A234" s="1">
        <v>23.2</v>
      </c>
      <c r="B234" s="1">
        <v>2.2494256496429399</v>
      </c>
      <c r="C234" s="1">
        <v>1.15707063674926</v>
      </c>
      <c r="D234" s="1">
        <v>0</v>
      </c>
      <c r="E234" s="1">
        <v>-1.7126730680465601</v>
      </c>
      <c r="F234" s="1">
        <v>9.1106141917407502E-4</v>
      </c>
      <c r="G234" s="1">
        <v>6.0672545805573403E-3</v>
      </c>
    </row>
    <row r="235" spans="1:7" x14ac:dyDescent="0.3">
      <c r="A235" s="1">
        <v>23.3</v>
      </c>
      <c r="B235" s="1">
        <v>2.2494330406188898</v>
      </c>
      <c r="C235" s="1">
        <v>1.15694952011108</v>
      </c>
      <c r="D235" s="1">
        <v>0</v>
      </c>
      <c r="E235" s="1">
        <v>-1.6447069644927901</v>
      </c>
      <c r="F235" s="1">
        <v>8.3770719356834802E-4</v>
      </c>
      <c r="G235" s="1">
        <v>6.07565371319651E-3</v>
      </c>
    </row>
    <row r="236" spans="1:7" x14ac:dyDescent="0.3">
      <c r="A236" s="1">
        <v>23.4</v>
      </c>
      <c r="B236" s="1">
        <v>2.24945068359375</v>
      </c>
      <c r="C236" s="1">
        <v>1.15687215328216</v>
      </c>
      <c r="D236" s="1">
        <v>0</v>
      </c>
      <c r="E236" s="1">
        <v>-1.5767006874084399</v>
      </c>
      <c r="F236" s="1">
        <v>8.1563461571931796E-4</v>
      </c>
      <c r="G236" s="1">
        <v>6.0668461956083697E-3</v>
      </c>
    </row>
    <row r="237" spans="1:7" x14ac:dyDescent="0.3">
      <c r="A237" s="1">
        <v>23.5</v>
      </c>
      <c r="B237" s="1">
        <v>2.2494089603424001</v>
      </c>
      <c r="C237" s="1">
        <v>1.1567511558532699</v>
      </c>
      <c r="D237" s="1">
        <v>0</v>
      </c>
      <c r="E237" s="1">
        <v>-1.50810027122497</v>
      </c>
      <c r="F237" s="1">
        <v>8.9605432003736496E-4</v>
      </c>
      <c r="G237" s="1">
        <v>5.9704603627324104E-3</v>
      </c>
    </row>
    <row r="238" spans="1:7" x14ac:dyDescent="0.3">
      <c r="A238" s="1">
        <v>23.6</v>
      </c>
      <c r="B238" s="1">
        <v>2.2494604587554901</v>
      </c>
      <c r="C238" s="1">
        <v>1.1567130088806099</v>
      </c>
      <c r="D238" s="1">
        <v>0</v>
      </c>
      <c r="E238" s="1">
        <v>-1.43932569026947</v>
      </c>
      <c r="F238" s="1">
        <v>8.33448022603988E-4</v>
      </c>
      <c r="G238" s="1">
        <v>6.0743200592696597E-3</v>
      </c>
    </row>
    <row r="239" spans="1:7" x14ac:dyDescent="0.3">
      <c r="A239" s="1">
        <v>23.7</v>
      </c>
      <c r="B239" s="1">
        <v>2.2494149208068799</v>
      </c>
      <c r="C239" s="1">
        <v>1.1566083431243801</v>
      </c>
      <c r="D239" s="1">
        <v>0</v>
      </c>
      <c r="E239" s="1">
        <v>-1.3706516027450499</v>
      </c>
      <c r="F239" s="1">
        <v>8.2295970059931202E-4</v>
      </c>
      <c r="G239" s="1">
        <v>6.0452427715063E-3</v>
      </c>
    </row>
    <row r="240" spans="1:7" x14ac:dyDescent="0.3">
      <c r="A240" s="1">
        <v>23.8</v>
      </c>
      <c r="B240" s="1">
        <v>2.24943876266479</v>
      </c>
      <c r="C240" s="1">
        <v>1.1565740108489899</v>
      </c>
      <c r="D240" s="1">
        <v>0</v>
      </c>
      <c r="E240" s="1">
        <v>-1.30172967910766</v>
      </c>
      <c r="F240" s="1">
        <v>8.34717415273189E-4</v>
      </c>
      <c r="G240" s="1">
        <v>6.0430541634559597E-3</v>
      </c>
    </row>
    <row r="241" spans="1:7" x14ac:dyDescent="0.3">
      <c r="A241" s="1">
        <v>23.9</v>
      </c>
      <c r="B241" s="1">
        <v>2.2494370937347399</v>
      </c>
      <c r="C241" s="1">
        <v>1.15646159648895</v>
      </c>
      <c r="D241" s="1">
        <v>0</v>
      </c>
      <c r="E241" s="1">
        <v>-1.2327954769134499</v>
      </c>
      <c r="F241" s="1">
        <v>8.46606213599443E-4</v>
      </c>
      <c r="G241" s="1">
        <v>5.9857675805687896E-3</v>
      </c>
    </row>
    <row r="242" spans="1:7" x14ac:dyDescent="0.3">
      <c r="A242" s="1">
        <v>24</v>
      </c>
      <c r="B242" s="1">
        <v>2.2493610382079998</v>
      </c>
      <c r="C242" s="1">
        <v>1.1563861370086601</v>
      </c>
      <c r="D242" s="1">
        <v>0</v>
      </c>
      <c r="E242" s="1">
        <v>-1.16368019580841</v>
      </c>
      <c r="F242" s="1">
        <v>8.3058793097734397E-4</v>
      </c>
      <c r="G242" s="1">
        <v>5.9995711781084503E-3</v>
      </c>
    </row>
    <row r="243" spans="1:7" x14ac:dyDescent="0.3">
      <c r="A243" s="1">
        <v>24.1</v>
      </c>
      <c r="B243" s="1">
        <v>2.24939584732055</v>
      </c>
      <c r="C243" s="1">
        <v>1.15629363059997</v>
      </c>
      <c r="D243" s="1">
        <v>0</v>
      </c>
      <c r="E243" s="1">
        <v>-1.0928608179092401</v>
      </c>
      <c r="F243" s="1">
        <v>8.8301999494433403E-4</v>
      </c>
      <c r="G243" s="1">
        <v>5.9915427118539802E-3</v>
      </c>
    </row>
    <row r="244" spans="1:7" x14ac:dyDescent="0.3">
      <c r="A244" s="1">
        <v>24.2</v>
      </c>
      <c r="B244" s="1">
        <v>2.2493870258331299</v>
      </c>
      <c r="C244" s="1">
        <v>1.1562758684158301</v>
      </c>
      <c r="D244" s="1">
        <v>0</v>
      </c>
      <c r="E244" s="1">
        <v>-1.0272538661956701</v>
      </c>
      <c r="F244" s="1">
        <v>8.6199608631432002E-4</v>
      </c>
      <c r="G244" s="1">
        <v>6.0239229351282102E-3</v>
      </c>
    </row>
    <row r="245" spans="1:7" x14ac:dyDescent="0.3">
      <c r="A245" s="1">
        <v>24.3</v>
      </c>
      <c r="B245" s="1">
        <v>2.2494435310363698</v>
      </c>
      <c r="C245" s="1">
        <v>1.1562182903289699</v>
      </c>
      <c r="D245" s="1">
        <v>0</v>
      </c>
      <c r="E245" s="1">
        <v>-0.95891660451889005</v>
      </c>
      <c r="F245" s="1">
        <v>8.2916906103491696E-4</v>
      </c>
      <c r="G245" s="1">
        <v>6.09931675717234E-3</v>
      </c>
    </row>
    <row r="246" spans="1:7" x14ac:dyDescent="0.3">
      <c r="A246" s="1">
        <v>24.4</v>
      </c>
      <c r="B246" s="1">
        <v>2.2493767738342201</v>
      </c>
      <c r="C246" s="1">
        <v>1.1561515331268299</v>
      </c>
      <c r="D246" s="1">
        <v>0</v>
      </c>
      <c r="E246" s="1">
        <v>-0.89024984836578303</v>
      </c>
      <c r="F246" s="1">
        <v>8.1296591088175698E-4</v>
      </c>
      <c r="G246" s="1">
        <v>6.0577569529414099E-3</v>
      </c>
    </row>
    <row r="247" spans="1:7" x14ac:dyDescent="0.3">
      <c r="A247" s="1">
        <v>24.5</v>
      </c>
      <c r="B247" s="1">
        <v>2.2493200302124001</v>
      </c>
      <c r="C247" s="1">
        <v>1.1560076475143399</v>
      </c>
      <c r="D247" s="1">
        <v>0</v>
      </c>
      <c r="E247" s="1">
        <v>-0.83500850200652998</v>
      </c>
      <c r="F247" s="1">
        <v>8.1074959598481601E-4</v>
      </c>
      <c r="G247" s="1">
        <v>6.0396683402359399E-3</v>
      </c>
    </row>
    <row r="248" spans="1:7" x14ac:dyDescent="0.3">
      <c r="A248" s="1">
        <v>24.6</v>
      </c>
      <c r="B248" s="1">
        <v>2.2493543624877899</v>
      </c>
      <c r="C248" s="1">
        <v>1.1557103395462001</v>
      </c>
      <c r="D248" s="1">
        <v>0</v>
      </c>
      <c r="E248" s="1">
        <v>-0.82615441083908003</v>
      </c>
      <c r="F248" s="1">
        <v>8.4762764163315296E-4</v>
      </c>
      <c r="G248" s="1">
        <v>6.0834204778075201E-3</v>
      </c>
    </row>
    <row r="249" spans="1:7" x14ac:dyDescent="0.3">
      <c r="A249" s="1">
        <v>24.7</v>
      </c>
      <c r="B249" s="1">
        <v>2.2494189739227202</v>
      </c>
      <c r="C249" s="1">
        <v>1.1557861566543499</v>
      </c>
      <c r="D249" s="1">
        <v>0</v>
      </c>
      <c r="E249" s="1">
        <v>-0.81950950622558505</v>
      </c>
      <c r="F249" s="1">
        <v>7.5694196857511997E-4</v>
      </c>
      <c r="G249" s="1">
        <v>6.0442560352385001E-3</v>
      </c>
    </row>
    <row r="250" spans="1:7" x14ac:dyDescent="0.3">
      <c r="A250" s="1">
        <v>24.8</v>
      </c>
      <c r="B250" s="1">
        <v>2.2494223117828298</v>
      </c>
      <c r="C250" s="1">
        <v>1.15587890148162</v>
      </c>
      <c r="D250" s="1">
        <v>0</v>
      </c>
      <c r="E250" s="1">
        <v>-0.81167376041412298</v>
      </c>
      <c r="F250" s="1">
        <v>7.7594257891178099E-4</v>
      </c>
      <c r="G250" s="1">
        <v>6.0227387584745797E-3</v>
      </c>
    </row>
    <row r="251" spans="1:7" x14ac:dyDescent="0.3">
      <c r="A251" s="1">
        <v>24.9</v>
      </c>
      <c r="B251" s="1">
        <v>2.2494757175445499</v>
      </c>
      <c r="C251" s="1">
        <v>1.1556701660156199</v>
      </c>
      <c r="D251" s="1">
        <v>0</v>
      </c>
      <c r="E251" s="1">
        <v>-0.80597567558288497</v>
      </c>
      <c r="F251" s="1">
        <v>8.3918403834104495E-4</v>
      </c>
      <c r="G251" s="1">
        <v>5.9786927886307196E-3</v>
      </c>
    </row>
    <row r="252" spans="1:7" x14ac:dyDescent="0.3">
      <c r="A252" s="1">
        <v>25</v>
      </c>
      <c r="B252" s="1">
        <v>2.2494249343871999</v>
      </c>
      <c r="C252" s="1">
        <v>1.15573477745056</v>
      </c>
      <c r="D252" s="1">
        <v>0</v>
      </c>
      <c r="E252" s="1">
        <v>-0.80092799663543701</v>
      </c>
      <c r="F252" s="1">
        <v>8.2694832235574701E-4</v>
      </c>
      <c r="G252" s="1">
        <v>6.0445829294621901E-3</v>
      </c>
    </row>
    <row r="253" spans="1:7" x14ac:dyDescent="0.3">
      <c r="A253" s="1">
        <v>25.1</v>
      </c>
      <c r="B253" s="1">
        <v>2.2494022846221902</v>
      </c>
      <c r="C253" s="1">
        <v>1.1558189392089799</v>
      </c>
      <c r="D253" s="1">
        <v>0</v>
      </c>
      <c r="E253" s="1">
        <v>-0.79740422964096003</v>
      </c>
      <c r="F253" s="1">
        <v>8.1627769395709005E-4</v>
      </c>
      <c r="G253" s="1">
        <v>6.03337306529283E-3</v>
      </c>
    </row>
    <row r="254" spans="1:7" x14ac:dyDescent="0.3">
      <c r="A254" s="1">
        <v>25.2</v>
      </c>
      <c r="B254" s="1">
        <v>2.2494103908538801</v>
      </c>
      <c r="C254" s="1">
        <v>1.1556978225707999</v>
      </c>
      <c r="D254" s="1">
        <v>0</v>
      </c>
      <c r="E254" s="1">
        <v>-0.795734882354736</v>
      </c>
      <c r="F254" s="1">
        <v>8.4248138591647105E-4</v>
      </c>
      <c r="G254" s="1">
        <v>6.0185077600181103E-3</v>
      </c>
    </row>
    <row r="255" spans="1:7" x14ac:dyDescent="0.3">
      <c r="A255" s="1">
        <v>25.3</v>
      </c>
      <c r="B255" s="1">
        <v>2.2493648529052699</v>
      </c>
      <c r="C255" s="1">
        <v>1.1557642221450799</v>
      </c>
      <c r="D255" s="1">
        <v>0</v>
      </c>
      <c r="E255" s="1">
        <v>-0.79497051239013605</v>
      </c>
      <c r="F255" s="1">
        <v>8.0896401777863503E-4</v>
      </c>
      <c r="G255" s="1">
        <v>6.0044806450605297E-3</v>
      </c>
    </row>
    <row r="256" spans="1:7" x14ac:dyDescent="0.3">
      <c r="A256" s="1">
        <v>25.4</v>
      </c>
      <c r="B256" s="1">
        <v>2.2494201660156201</v>
      </c>
      <c r="C256" s="1">
        <v>1.1558312177657999</v>
      </c>
      <c r="D256" s="1">
        <v>0</v>
      </c>
      <c r="E256" s="1">
        <v>-0.79465162754058805</v>
      </c>
      <c r="F256" s="1">
        <v>8.4241386502981099E-4</v>
      </c>
      <c r="G256" s="1">
        <v>6.0181394219398499E-3</v>
      </c>
    </row>
    <row r="257" spans="1:7" x14ac:dyDescent="0.3">
      <c r="A257" s="1">
        <v>25.5</v>
      </c>
      <c r="B257" s="1">
        <v>2.2494120597839302</v>
      </c>
      <c r="C257" s="1">
        <v>1.1556931734085001</v>
      </c>
      <c r="D257" s="1">
        <v>0</v>
      </c>
      <c r="E257" s="1">
        <v>-0.79443103075027399</v>
      </c>
      <c r="F257" s="1">
        <v>7.92692881077528E-4</v>
      </c>
      <c r="G257" s="1">
        <v>6.0124159790575504E-3</v>
      </c>
    </row>
    <row r="258" spans="1:7" x14ac:dyDescent="0.3">
      <c r="A258" s="1">
        <v>25.6</v>
      </c>
      <c r="B258" s="1">
        <v>2.2494218349456698</v>
      </c>
      <c r="C258" s="1">
        <v>1.15571105480194</v>
      </c>
      <c r="D258" s="1">
        <v>0</v>
      </c>
      <c r="E258" s="1">
        <v>-0.79439926147460904</v>
      </c>
      <c r="F258" s="1">
        <v>8.3033903501927798E-4</v>
      </c>
      <c r="G258" s="1">
        <v>6.0640606097877E-3</v>
      </c>
    </row>
    <row r="259" spans="1:7" x14ac:dyDescent="0.3">
      <c r="A259" s="1">
        <v>25.7</v>
      </c>
      <c r="B259" s="1">
        <v>2.2494044303893999</v>
      </c>
      <c r="C259" s="1">
        <v>1.1557314395904501</v>
      </c>
      <c r="D259" s="1">
        <v>0</v>
      </c>
      <c r="E259" s="1">
        <v>-0.79432898759841897</v>
      </c>
      <c r="F259" s="1">
        <v>7.9623819328844504E-4</v>
      </c>
      <c r="G259" s="1">
        <v>6.0799461789429101E-3</v>
      </c>
    </row>
    <row r="260" spans="1:7" x14ac:dyDescent="0.3">
      <c r="A260" s="1">
        <v>25.8</v>
      </c>
      <c r="B260" s="1">
        <v>2.2493975162506099</v>
      </c>
      <c r="C260" s="1">
        <v>1.15574562549591</v>
      </c>
      <c r="D260" s="1">
        <v>0</v>
      </c>
      <c r="E260" s="1">
        <v>-0.79425209760665805</v>
      </c>
      <c r="F260" s="1">
        <v>8.6414557881653298E-4</v>
      </c>
      <c r="G260" s="1">
        <v>6.0498230159282598E-3</v>
      </c>
    </row>
    <row r="261" spans="1:7" x14ac:dyDescent="0.3">
      <c r="A261" s="1">
        <v>25.9</v>
      </c>
      <c r="B261" s="1">
        <v>2.2494268417358398</v>
      </c>
      <c r="C261" s="1">
        <v>1.1556825637817301</v>
      </c>
      <c r="D261" s="1">
        <v>0</v>
      </c>
      <c r="E261" s="1">
        <v>-0.79420471191406194</v>
      </c>
      <c r="F261" s="1">
        <v>8.7262806482613E-4</v>
      </c>
      <c r="G261" s="1">
        <v>6.0614137910306402E-3</v>
      </c>
    </row>
    <row r="262" spans="1:7" x14ac:dyDescent="0.3">
      <c r="A262" s="1">
        <v>26</v>
      </c>
      <c r="B262" s="1">
        <v>2.2494232654571502</v>
      </c>
      <c r="C262" s="1">
        <v>1.15575528144836</v>
      </c>
      <c r="D262" s="1">
        <v>0</v>
      </c>
      <c r="E262" s="1">
        <v>-0.79417741298675504</v>
      </c>
      <c r="F262" s="1">
        <v>8.9247804135084098E-4</v>
      </c>
      <c r="G262" s="1">
        <v>6.0272030532359999E-3</v>
      </c>
    </row>
    <row r="263" spans="1:7" x14ac:dyDescent="0.3">
      <c r="A263" s="1">
        <v>26.1</v>
      </c>
      <c r="B263" s="1">
        <v>2.2494032382964999</v>
      </c>
      <c r="C263" s="1">
        <v>1.15570640563964</v>
      </c>
      <c r="D263" s="1">
        <v>0</v>
      </c>
      <c r="E263" s="1">
        <v>-0.79418569803237904</v>
      </c>
      <c r="F263" s="1">
        <v>8.5465586744248802E-4</v>
      </c>
      <c r="G263" s="1">
        <v>6.0562556609511297E-3</v>
      </c>
    </row>
    <row r="264" spans="1:7" x14ac:dyDescent="0.3">
      <c r="A264" s="1">
        <v>26.2</v>
      </c>
      <c r="B264" s="1">
        <v>2.2494111061096098</v>
      </c>
      <c r="C264" s="1">
        <v>1.1557202339172301</v>
      </c>
      <c r="D264" s="1">
        <v>0</v>
      </c>
      <c r="E264" s="1">
        <v>-0.794139623641967</v>
      </c>
      <c r="F264" s="1">
        <v>8.0709788016974904E-4</v>
      </c>
      <c r="G264" s="1">
        <v>6.0287090018391601E-3</v>
      </c>
    </row>
    <row r="265" spans="1:7" x14ac:dyDescent="0.3">
      <c r="A265" s="1">
        <v>26.3</v>
      </c>
      <c r="B265" s="1">
        <v>2.24939513206481</v>
      </c>
      <c r="C265" s="1">
        <v>1.15569984912872</v>
      </c>
      <c r="D265" s="1">
        <v>0</v>
      </c>
      <c r="E265" s="1">
        <v>-0.79415392875671298</v>
      </c>
      <c r="F265" s="1">
        <v>8.3114323206245899E-4</v>
      </c>
      <c r="G265" s="1">
        <v>6.0426155105233097E-3</v>
      </c>
    </row>
    <row r="266" spans="1:7" x14ac:dyDescent="0.3">
      <c r="A266" s="1">
        <v>26.4</v>
      </c>
      <c r="B266" s="1">
        <v>2.2494041919708199</v>
      </c>
      <c r="C266" s="1">
        <v>1.15566170215606</v>
      </c>
      <c r="D266" s="1">
        <v>0</v>
      </c>
      <c r="E266" s="1">
        <v>-0.79415118694305398</v>
      </c>
      <c r="F266" s="1">
        <v>8.2198879681527604E-4</v>
      </c>
      <c r="G266" s="1">
        <v>6.1191688291728497E-3</v>
      </c>
    </row>
    <row r="267" spans="1:7" x14ac:dyDescent="0.3">
      <c r="A267" s="1">
        <v>26.5</v>
      </c>
      <c r="B267" s="1">
        <v>2.2493710517883301</v>
      </c>
      <c r="C267" s="1">
        <v>1.1557143926620399</v>
      </c>
      <c r="D267" s="1">
        <v>0</v>
      </c>
      <c r="E267" s="1">
        <v>-0.79414767026901201</v>
      </c>
      <c r="F267" s="1">
        <v>8.6076580919325298E-4</v>
      </c>
      <c r="G267" s="1">
        <v>6.0665858909487698E-3</v>
      </c>
    </row>
    <row r="268" spans="1:7" x14ac:dyDescent="0.3">
      <c r="A268" s="1">
        <v>26.6</v>
      </c>
      <c r="B268" s="1">
        <v>2.2493698596954301</v>
      </c>
      <c r="C268" s="1">
        <v>1.1557476520538299</v>
      </c>
      <c r="D268" s="1">
        <v>0</v>
      </c>
      <c r="E268" s="1">
        <v>-0.79413771629333496</v>
      </c>
      <c r="F268" s="1">
        <v>8.3499797619879202E-4</v>
      </c>
      <c r="G268" s="1">
        <v>6.0264789499342398E-3</v>
      </c>
    </row>
    <row r="269" spans="1:7" x14ac:dyDescent="0.3">
      <c r="A269" s="1">
        <v>26.7</v>
      </c>
      <c r="B269" s="1">
        <v>2.2493305206298801</v>
      </c>
      <c r="C269" s="1">
        <v>1.15576148033142</v>
      </c>
      <c r="D269" s="1">
        <v>0</v>
      </c>
      <c r="E269" s="1">
        <v>-0.79411882162094105</v>
      </c>
      <c r="F269" s="1">
        <v>8.2729966379702004E-4</v>
      </c>
      <c r="G269" s="1">
        <v>6.0539208352565696E-3</v>
      </c>
    </row>
    <row r="270" spans="1:7" x14ac:dyDescent="0.3">
      <c r="A270" s="1">
        <v>26.8</v>
      </c>
      <c r="B270" s="1">
        <v>2.2494215965270898</v>
      </c>
      <c r="C270" s="1">
        <v>1.1557207107543901</v>
      </c>
      <c r="D270" s="1">
        <v>0</v>
      </c>
      <c r="E270" s="1">
        <v>-0.79404157400131203</v>
      </c>
      <c r="F270" s="1">
        <v>8.5342326201498498E-4</v>
      </c>
      <c r="G270" s="1">
        <v>6.0305618681013497E-3</v>
      </c>
    </row>
    <row r="271" spans="1:7" x14ac:dyDescent="0.3">
      <c r="A271" s="1">
        <v>26.9</v>
      </c>
      <c r="B271" s="1">
        <v>2.24939966201782</v>
      </c>
      <c r="C271" s="1">
        <v>1.1557139158248899</v>
      </c>
      <c r="D271" s="1">
        <v>0</v>
      </c>
      <c r="E271" s="1">
        <v>-0.79407346248626698</v>
      </c>
      <c r="F271" s="1">
        <v>8.1960158422589302E-4</v>
      </c>
      <c r="G271" s="1">
        <v>6.0233627445995799E-3</v>
      </c>
    </row>
    <row r="272" spans="1:7" x14ac:dyDescent="0.3">
      <c r="A272" s="1">
        <v>27</v>
      </c>
      <c r="B272" s="1">
        <v>2.2494132518768302</v>
      </c>
      <c r="C272" s="1">
        <v>1.1557420492172199</v>
      </c>
      <c r="D272" s="1">
        <v>0</v>
      </c>
      <c r="E272" s="1">
        <v>-0.79404366016387895</v>
      </c>
      <c r="F272" s="1">
        <v>8.0267852172255505E-4</v>
      </c>
      <c r="G272" s="1">
        <v>5.9866243973374297E-3</v>
      </c>
    </row>
    <row r="273" spans="1:7" x14ac:dyDescent="0.3">
      <c r="A273" s="1">
        <v>27.1</v>
      </c>
      <c r="B273" s="1">
        <v>2.2493879795074401</v>
      </c>
      <c r="C273" s="1">
        <v>1.15577185153961</v>
      </c>
      <c r="D273" s="1">
        <v>0</v>
      </c>
      <c r="E273" s="1">
        <v>-0.79406422376632602</v>
      </c>
      <c r="F273" s="1">
        <v>8.5143139585852601E-4</v>
      </c>
      <c r="G273" s="1">
        <v>6.0212849639356102E-3</v>
      </c>
    </row>
    <row r="274" spans="1:7" x14ac:dyDescent="0.3">
      <c r="A274" s="1">
        <v>27.2</v>
      </c>
      <c r="B274" s="1">
        <v>2.24938440322875</v>
      </c>
      <c r="C274" s="1">
        <v>1.15573859214782</v>
      </c>
      <c r="D274" s="1">
        <v>0</v>
      </c>
      <c r="E274" s="1">
        <v>-0.79406118392944303</v>
      </c>
      <c r="F274" s="1">
        <v>8.4838806651532596E-4</v>
      </c>
      <c r="G274" s="1">
        <v>5.9819146990776001E-3</v>
      </c>
    </row>
    <row r="275" spans="1:7" x14ac:dyDescent="0.3">
      <c r="A275" s="1">
        <v>27.3</v>
      </c>
      <c r="B275" s="1">
        <v>2.2493801116943302</v>
      </c>
      <c r="C275" s="1">
        <v>1.15568375587463</v>
      </c>
      <c r="D275" s="1">
        <v>0</v>
      </c>
      <c r="E275" s="1">
        <v>-0.79400241374969405</v>
      </c>
      <c r="F275" s="1">
        <v>8.8037573732435703E-4</v>
      </c>
      <c r="G275" s="1">
        <v>6.0079176910221499E-3</v>
      </c>
    </row>
    <row r="276" spans="1:7" x14ac:dyDescent="0.3">
      <c r="A276" s="1">
        <v>27.4</v>
      </c>
      <c r="B276" s="1">
        <v>2.2494473457336399</v>
      </c>
      <c r="C276" s="1">
        <v>1.15577900409698</v>
      </c>
      <c r="D276" s="1">
        <v>0</v>
      </c>
      <c r="E276" s="1">
        <v>-0.79401212930679299</v>
      </c>
      <c r="F276" s="1">
        <v>8.2763424143195098E-4</v>
      </c>
      <c r="G276" s="1">
        <v>6.0763978399336303E-3</v>
      </c>
    </row>
    <row r="277" spans="1:7" x14ac:dyDescent="0.3">
      <c r="A277" s="1">
        <v>27.5</v>
      </c>
      <c r="B277" s="1">
        <v>2.2494213581085201</v>
      </c>
      <c r="C277" s="1">
        <v>1.15572214126586</v>
      </c>
      <c r="D277" s="1">
        <v>0</v>
      </c>
      <c r="E277" s="1">
        <v>-0.79401606321334794</v>
      </c>
      <c r="F277" s="1">
        <v>8.8696717284619797E-4</v>
      </c>
      <c r="G277" s="1">
        <v>6.0793086886405901E-3</v>
      </c>
    </row>
    <row r="278" spans="1:7" x14ac:dyDescent="0.3">
      <c r="A278" s="1">
        <v>27.6</v>
      </c>
      <c r="B278" s="1">
        <v>2.2494330406188898</v>
      </c>
      <c r="C278" s="1">
        <v>1.1557323932647701</v>
      </c>
      <c r="D278" s="1">
        <v>0</v>
      </c>
      <c r="E278" s="1">
        <v>-0.79401487112045199</v>
      </c>
      <c r="F278" s="1">
        <v>8.4695778787136002E-4</v>
      </c>
      <c r="G278" s="1">
        <v>6.01798109710216E-3</v>
      </c>
    </row>
    <row r="279" spans="1:7" x14ac:dyDescent="0.3">
      <c r="A279" s="1">
        <v>27.7</v>
      </c>
      <c r="B279" s="1">
        <v>2.2494819164276101</v>
      </c>
      <c r="C279" s="1">
        <v>1.15566265583038</v>
      </c>
      <c r="D279" s="1">
        <v>0</v>
      </c>
      <c r="E279" s="1">
        <v>-0.79395705461501997</v>
      </c>
      <c r="F279" s="1">
        <v>9.1063696891069401E-4</v>
      </c>
      <c r="G279" s="1">
        <v>6.0750250704586497E-3</v>
      </c>
    </row>
    <row r="280" spans="1:7" x14ac:dyDescent="0.3">
      <c r="A280" s="1">
        <v>27.8</v>
      </c>
      <c r="B280" s="1">
        <v>2.2494807243347101</v>
      </c>
      <c r="C280" s="1">
        <v>1.1557091474532999</v>
      </c>
      <c r="D280" s="1">
        <v>0</v>
      </c>
      <c r="E280" s="1">
        <v>-0.79398542642593295</v>
      </c>
      <c r="F280" s="1">
        <v>8.3974679000675602E-4</v>
      </c>
      <c r="G280" s="1">
        <v>6.02013478055596E-3</v>
      </c>
    </row>
    <row r="281" spans="1:7" x14ac:dyDescent="0.3">
      <c r="A281" s="1">
        <v>27.9</v>
      </c>
      <c r="B281" s="1">
        <v>2.2493929862975999</v>
      </c>
      <c r="C281" s="1">
        <v>1.15573930740356</v>
      </c>
      <c r="D281" s="1">
        <v>0</v>
      </c>
      <c r="E281" s="1">
        <v>-0.79397726058959905</v>
      </c>
      <c r="F281" s="1">
        <v>8.3094066940248002E-4</v>
      </c>
      <c r="G281" s="1">
        <v>6.0256919823586897E-3</v>
      </c>
    </row>
    <row r="282" spans="1:7" x14ac:dyDescent="0.3">
      <c r="A282" s="1">
        <v>28</v>
      </c>
      <c r="B282" s="1">
        <v>2.2494244575500399</v>
      </c>
      <c r="C282" s="1">
        <v>1.15569972991943</v>
      </c>
      <c r="D282" s="1">
        <v>0</v>
      </c>
      <c r="E282" s="1">
        <v>-0.79401403665542603</v>
      </c>
      <c r="F282" s="1">
        <v>7.9870969057083097E-4</v>
      </c>
      <c r="G282" s="1">
        <v>6.0303080826997696E-3</v>
      </c>
    </row>
    <row r="283" spans="1:7" x14ac:dyDescent="0.3">
      <c r="A283" s="1">
        <v>28.1</v>
      </c>
      <c r="B283" s="1">
        <v>2.24956798553466</v>
      </c>
      <c r="C283" s="1">
        <v>1.1557147502899101</v>
      </c>
      <c r="D283" s="1">
        <v>0</v>
      </c>
      <c r="E283" s="1">
        <v>-0.79379814863204901</v>
      </c>
      <c r="F283" s="1">
        <v>-5.4181192070245701E-2</v>
      </c>
      <c r="G283" s="1">
        <v>6.0330820269882601E-3</v>
      </c>
    </row>
    <row r="284" spans="1:7" x14ac:dyDescent="0.3">
      <c r="A284" s="1">
        <v>28.2</v>
      </c>
      <c r="B284" s="1">
        <v>2.2494494915008501</v>
      </c>
      <c r="C284" s="1">
        <v>1.1556810140609699</v>
      </c>
      <c r="D284" s="1">
        <v>0</v>
      </c>
      <c r="E284" s="1">
        <v>-0.79379779100418002</v>
      </c>
      <c r="F284" s="1">
        <v>-9.5872052013873998E-2</v>
      </c>
      <c r="G284" s="1">
        <v>6.0177636332809899E-3</v>
      </c>
    </row>
    <row r="285" spans="1:7" x14ac:dyDescent="0.3">
      <c r="A285" s="1">
        <v>28.3</v>
      </c>
      <c r="B285" s="1">
        <v>2.2494785785675</v>
      </c>
      <c r="C285" s="1">
        <v>1.1556769609451201</v>
      </c>
      <c r="D285" s="1">
        <v>0</v>
      </c>
      <c r="E285" s="1">
        <v>-0.793837010860443</v>
      </c>
      <c r="F285" s="1">
        <v>-0.165131911635398</v>
      </c>
      <c r="G285" s="1">
        <v>6.0626948252320203E-3</v>
      </c>
    </row>
    <row r="286" spans="1:7" x14ac:dyDescent="0.3">
      <c r="A286" s="1">
        <v>28.4</v>
      </c>
      <c r="B286" s="1">
        <v>2.2494306564331001</v>
      </c>
      <c r="C286" s="1">
        <v>1.1557586193084699</v>
      </c>
      <c r="D286" s="1">
        <v>0</v>
      </c>
      <c r="E286" s="1">
        <v>-0.79377943277358998</v>
      </c>
      <c r="F286" s="1">
        <v>-0.231425240635871</v>
      </c>
      <c r="G286" s="1">
        <v>6.0637108981609301E-3</v>
      </c>
    </row>
    <row r="287" spans="1:7" x14ac:dyDescent="0.3">
      <c r="A287" s="1">
        <v>28.5</v>
      </c>
      <c r="B287" s="1">
        <v>2.2494370937347399</v>
      </c>
      <c r="C287" s="1">
        <v>1.15572249889373</v>
      </c>
      <c r="D287" s="1">
        <v>0</v>
      </c>
      <c r="E287" s="1">
        <v>-0.79377955198287897</v>
      </c>
      <c r="F287" s="1">
        <v>-0.29830774664878801</v>
      </c>
      <c r="G287" s="1">
        <v>6.0492684133350797E-3</v>
      </c>
    </row>
    <row r="288" spans="1:7" x14ac:dyDescent="0.3">
      <c r="A288" s="1">
        <v>28.6</v>
      </c>
      <c r="B288" s="1">
        <v>2.2495236396789502</v>
      </c>
      <c r="C288" s="1">
        <v>1.15574061870574</v>
      </c>
      <c r="D288" s="1">
        <v>0</v>
      </c>
      <c r="E288" s="1">
        <v>-0.79373198747634799</v>
      </c>
      <c r="F288" s="1">
        <v>-0.36580097675323398</v>
      </c>
      <c r="G288" s="1">
        <v>6.0062399134039801E-3</v>
      </c>
    </row>
    <row r="289" spans="1:7" x14ac:dyDescent="0.3">
      <c r="A289" s="1">
        <v>28.7</v>
      </c>
      <c r="B289" s="1">
        <v>2.2494914531707701</v>
      </c>
      <c r="C289" s="1">
        <v>1.1557023525237999</v>
      </c>
      <c r="D289" s="1">
        <v>0</v>
      </c>
      <c r="E289" s="1">
        <v>-0.79376435279846103</v>
      </c>
      <c r="F289" s="1">
        <v>-0.434865742921829</v>
      </c>
      <c r="G289" s="1">
        <v>6.0019837692379899E-3</v>
      </c>
    </row>
    <row r="290" spans="1:7" x14ac:dyDescent="0.3">
      <c r="A290" s="1">
        <v>28.8</v>
      </c>
      <c r="B290" s="1">
        <v>2.2494802474975502</v>
      </c>
      <c r="C290" s="1">
        <v>1.15572381019592</v>
      </c>
      <c r="D290" s="1">
        <v>0</v>
      </c>
      <c r="E290" s="1">
        <v>-0.79369264841079701</v>
      </c>
      <c r="F290" s="1">
        <v>-0.50224930047988803</v>
      </c>
      <c r="G290" s="1">
        <v>5.9892502613365598E-3</v>
      </c>
    </row>
    <row r="291" spans="1:7" x14ac:dyDescent="0.3">
      <c r="A291" s="1">
        <v>28.9</v>
      </c>
      <c r="B291" s="1">
        <v>2.2494482994079501</v>
      </c>
      <c r="C291" s="1">
        <v>1.1557242870330799</v>
      </c>
      <c r="D291" s="1">
        <v>0</v>
      </c>
      <c r="E291" s="1">
        <v>-0.79369312524795499</v>
      </c>
      <c r="F291" s="1">
        <v>-0.56755918264389005</v>
      </c>
      <c r="G291" s="1">
        <v>6.0586733743548298E-3</v>
      </c>
    </row>
    <row r="292" spans="1:7" x14ac:dyDescent="0.3">
      <c r="A292" s="1">
        <v>29</v>
      </c>
      <c r="B292" s="1">
        <v>2.2494304180145201</v>
      </c>
      <c r="C292" s="1">
        <v>1.1557548046112001</v>
      </c>
      <c r="D292" s="1">
        <v>0</v>
      </c>
      <c r="E292" s="1">
        <v>-0.79369139671325595</v>
      </c>
      <c r="F292" s="1">
        <v>-0.63379514217376698</v>
      </c>
      <c r="G292" s="1">
        <v>6.0670278035104197E-3</v>
      </c>
    </row>
    <row r="293" spans="1:7" x14ac:dyDescent="0.3">
      <c r="A293" s="1">
        <v>29.1</v>
      </c>
      <c r="B293" s="1">
        <v>2.2494711875915501</v>
      </c>
      <c r="C293" s="1">
        <v>1.1557270288467401</v>
      </c>
      <c r="D293" s="1">
        <v>0</v>
      </c>
      <c r="E293" s="1">
        <v>-0.79369139671325595</v>
      </c>
      <c r="F293" s="1">
        <v>-0.70033979415893499</v>
      </c>
      <c r="G293" s="1">
        <v>6.0643167234957201E-3</v>
      </c>
    </row>
    <row r="294" spans="1:7" x14ac:dyDescent="0.3">
      <c r="A294" s="1">
        <v>29.2</v>
      </c>
      <c r="B294" s="1">
        <v>2.2495086193084699</v>
      </c>
      <c r="C294" s="1">
        <v>1.1556874513626001</v>
      </c>
      <c r="D294" s="1">
        <v>0</v>
      </c>
      <c r="E294" s="1">
        <v>-0.79366290569305398</v>
      </c>
      <c r="F294" s="1">
        <v>-0.76734822988510099</v>
      </c>
      <c r="G294" s="1">
        <v>6.0048778541386101E-3</v>
      </c>
    </row>
    <row r="295" spans="1:7" x14ac:dyDescent="0.3">
      <c r="A295" s="1">
        <v>29.3</v>
      </c>
      <c r="B295" s="1">
        <v>2.2494473457336399</v>
      </c>
      <c r="C295" s="1">
        <v>1.1557703018188401</v>
      </c>
      <c r="D295" s="1">
        <v>0</v>
      </c>
      <c r="E295" s="1">
        <v>-0.79369270801544101</v>
      </c>
      <c r="F295" s="1">
        <v>-0.83458429574966397</v>
      </c>
      <c r="G295" s="1">
        <v>6.0860873199999298E-3</v>
      </c>
    </row>
    <row r="296" spans="1:7" x14ac:dyDescent="0.3">
      <c r="A296" s="1">
        <v>29.4</v>
      </c>
      <c r="B296" s="1">
        <v>2.2494266033172599</v>
      </c>
      <c r="C296" s="1">
        <v>1.15573954582214</v>
      </c>
      <c r="D296" s="1">
        <v>0</v>
      </c>
      <c r="E296" s="1">
        <v>-0.79367297887802102</v>
      </c>
      <c r="F296" s="1">
        <v>-0.90207219123840299</v>
      </c>
      <c r="G296" s="1">
        <v>6.0846335254609498E-3</v>
      </c>
    </row>
    <row r="297" spans="1:7" x14ac:dyDescent="0.3">
      <c r="A297" s="1">
        <v>29.5</v>
      </c>
      <c r="B297" s="1">
        <v>2.2494969367980899</v>
      </c>
      <c r="C297" s="1">
        <v>1.1556771993637001</v>
      </c>
      <c r="D297" s="1">
        <v>0</v>
      </c>
      <c r="E297" s="1">
        <v>-0.79370963573455799</v>
      </c>
      <c r="F297" s="1">
        <v>-0.96883219480514504</v>
      </c>
      <c r="G297" s="1">
        <v>6.03437842801213E-3</v>
      </c>
    </row>
    <row r="298" spans="1:7" x14ac:dyDescent="0.3">
      <c r="A298" s="1">
        <v>29.6</v>
      </c>
      <c r="B298" s="1">
        <v>2.2494297027587802</v>
      </c>
      <c r="C298" s="1">
        <v>1.15573346614837</v>
      </c>
      <c r="D298" s="1">
        <v>0</v>
      </c>
      <c r="E298" s="1">
        <v>-0.79366177320480302</v>
      </c>
      <c r="F298" s="1">
        <v>-1.04264748096466</v>
      </c>
      <c r="G298" s="1">
        <v>6.0386662371456597E-3</v>
      </c>
    </row>
    <row r="299" spans="1:7" x14ac:dyDescent="0.3">
      <c r="A299" s="1">
        <v>29.7</v>
      </c>
      <c r="B299" s="1">
        <v>2.2494823932647701</v>
      </c>
      <c r="C299" s="1">
        <v>1.1557639837264999</v>
      </c>
      <c r="D299" s="1">
        <v>0</v>
      </c>
      <c r="E299" s="1">
        <v>-0.79360288381576505</v>
      </c>
      <c r="F299" s="1">
        <v>-1.1099946498870801</v>
      </c>
      <c r="G299" s="1">
        <v>6.0664247721433596E-3</v>
      </c>
    </row>
    <row r="300" spans="1:7" x14ac:dyDescent="0.3">
      <c r="A300" s="1">
        <v>29.8</v>
      </c>
      <c r="B300" s="1">
        <v>2.24945735931396</v>
      </c>
      <c r="C300" s="1">
        <v>1.1556829214096001</v>
      </c>
      <c r="D300" s="1">
        <v>0</v>
      </c>
      <c r="E300" s="1">
        <v>-0.79360014200210505</v>
      </c>
      <c r="F300" s="1">
        <v>-1.17861020565032</v>
      </c>
      <c r="G300" s="1">
        <v>5.9421551413834E-3</v>
      </c>
    </row>
    <row r="301" spans="1:7" x14ac:dyDescent="0.3">
      <c r="A301" s="1">
        <v>29.9</v>
      </c>
      <c r="B301" s="1">
        <v>2.2494869232177699</v>
      </c>
      <c r="C301" s="1">
        <v>1.15572237968444</v>
      </c>
      <c r="D301" s="1">
        <v>0</v>
      </c>
      <c r="E301" s="1">
        <v>-0.793620824813842</v>
      </c>
      <c r="F301" s="1">
        <v>-1.24532270431518</v>
      </c>
      <c r="G301" s="1">
        <v>5.9521449729800198E-3</v>
      </c>
    </row>
    <row r="302" spans="1:7" x14ac:dyDescent="0.3">
      <c r="A302" s="1">
        <v>30</v>
      </c>
      <c r="B302" s="1">
        <v>2.2494544982910099</v>
      </c>
      <c r="C302" s="1">
        <v>1.1557104587554901</v>
      </c>
      <c r="D302" s="1">
        <v>0</v>
      </c>
      <c r="E302" s="1">
        <v>-0.79360103607177701</v>
      </c>
      <c r="F302" s="1">
        <v>-1.31258368492126</v>
      </c>
      <c r="G302" s="1">
        <v>6.0308715328574103E-3</v>
      </c>
    </row>
    <row r="303" spans="1:7" x14ac:dyDescent="0.3">
      <c r="A303" s="1">
        <v>30.1</v>
      </c>
      <c r="B303" s="1">
        <v>2.24944567680358</v>
      </c>
      <c r="C303" s="1">
        <v>1.1556540727615301</v>
      </c>
      <c r="D303" s="1">
        <v>0</v>
      </c>
      <c r="E303" s="1">
        <v>-0.79359233379364003</v>
      </c>
      <c r="F303" s="1">
        <v>-1.37988913059234</v>
      </c>
      <c r="G303" s="1">
        <v>6.04251679033041E-3</v>
      </c>
    </row>
    <row r="304" spans="1:7" x14ac:dyDescent="0.3">
      <c r="A304" s="1">
        <v>30.2</v>
      </c>
      <c r="B304" s="1">
        <v>2.2495017051696702</v>
      </c>
      <c r="C304" s="1">
        <v>1.1557264328002901</v>
      </c>
      <c r="D304" s="1">
        <v>0</v>
      </c>
      <c r="E304" s="1">
        <v>-0.79359614849090498</v>
      </c>
      <c r="F304" s="1">
        <v>-1.4462022781371999</v>
      </c>
      <c r="G304" s="1">
        <v>6.0316948220133703E-3</v>
      </c>
    </row>
    <row r="305" spans="1:7" x14ac:dyDescent="0.3">
      <c r="A305" s="1">
        <v>30.3</v>
      </c>
      <c r="B305" s="1">
        <v>2.2494637966156001</v>
      </c>
      <c r="C305" s="1">
        <v>1.1557151079177801</v>
      </c>
      <c r="D305" s="1">
        <v>0</v>
      </c>
      <c r="E305" s="1">
        <v>-0.79364150762557895</v>
      </c>
      <c r="F305" s="1">
        <v>-1.51317763328552</v>
      </c>
      <c r="G305" s="1">
        <v>6.0177687555551503E-3</v>
      </c>
    </row>
    <row r="306" spans="1:7" x14ac:dyDescent="0.3">
      <c r="A306" s="1">
        <v>30.4</v>
      </c>
      <c r="B306" s="1">
        <v>2.2495050430297798</v>
      </c>
      <c r="C306" s="1">
        <v>1.15565752983093</v>
      </c>
      <c r="D306" s="1">
        <v>0</v>
      </c>
      <c r="E306" s="1">
        <v>-0.79363077878952004</v>
      </c>
      <c r="F306" s="1">
        <v>-1.5342159271240201</v>
      </c>
      <c r="G306" s="1">
        <v>6.0377893969416601E-3</v>
      </c>
    </row>
    <row r="307" spans="1:7" x14ac:dyDescent="0.3">
      <c r="A307" s="1">
        <v>30.5</v>
      </c>
      <c r="B307" s="1">
        <v>2.2494759559631299</v>
      </c>
      <c r="C307" s="1">
        <v>1.15571749210357</v>
      </c>
      <c r="D307" s="1">
        <v>0</v>
      </c>
      <c r="E307" s="1">
        <v>-0.79367363452911299</v>
      </c>
      <c r="F307" s="1">
        <v>-1.5425400733947701</v>
      </c>
      <c r="G307" s="1">
        <v>6.0215340927243198E-3</v>
      </c>
    </row>
    <row r="308" spans="1:7" x14ac:dyDescent="0.3">
      <c r="A308" s="1">
        <v>30.6</v>
      </c>
      <c r="B308" s="1">
        <v>2.2494721412658598</v>
      </c>
      <c r="C308" s="1">
        <v>1.1557434797286901</v>
      </c>
      <c r="D308" s="1">
        <v>0</v>
      </c>
      <c r="E308" s="1">
        <v>-0.79364055395126298</v>
      </c>
      <c r="F308" s="1">
        <v>-1.5485583543777399</v>
      </c>
      <c r="G308" s="1">
        <v>6.0419519431888996E-3</v>
      </c>
    </row>
    <row r="309" spans="1:7" x14ac:dyDescent="0.3">
      <c r="A309" s="1">
        <v>30.7</v>
      </c>
      <c r="B309" s="1">
        <v>2.2494313716888401</v>
      </c>
      <c r="C309" s="1">
        <v>1.15570640563964</v>
      </c>
      <c r="D309" s="1">
        <v>0</v>
      </c>
      <c r="E309" s="1">
        <v>-0.793598413467407</v>
      </c>
      <c r="F309" s="1">
        <v>-1.55448710918426</v>
      </c>
      <c r="G309" s="1">
        <v>6.0736699961125799E-3</v>
      </c>
    </row>
    <row r="310" spans="1:7" x14ac:dyDescent="0.3">
      <c r="A310" s="1">
        <v>30.8</v>
      </c>
      <c r="B310" s="1">
        <v>2.24945068359375</v>
      </c>
      <c r="C310" s="1">
        <v>1.1557369232177701</v>
      </c>
      <c r="D310" s="1">
        <v>0</v>
      </c>
      <c r="E310" s="1">
        <v>-0.79364585876464799</v>
      </c>
      <c r="F310" s="1">
        <v>-1.5593832731246899</v>
      </c>
      <c r="G310" s="1">
        <v>5.9986868873238503E-3</v>
      </c>
    </row>
    <row r="311" spans="1:7" x14ac:dyDescent="0.3">
      <c r="A311" s="1">
        <v>30.9</v>
      </c>
      <c r="B311" s="1">
        <v>2.2494468688964799</v>
      </c>
      <c r="C311" s="1">
        <v>1.1557586193084699</v>
      </c>
      <c r="D311" s="1">
        <v>0</v>
      </c>
      <c r="E311" s="1">
        <v>-0.79361218214035001</v>
      </c>
      <c r="F311" s="1">
        <v>-1.5628463029861399</v>
      </c>
      <c r="G311" s="1">
        <v>6.0104448348283698E-3</v>
      </c>
    </row>
    <row r="312" spans="1:7" x14ac:dyDescent="0.3">
      <c r="A312" s="1">
        <v>31</v>
      </c>
      <c r="B312" s="1">
        <v>2.2494635581970202</v>
      </c>
      <c r="C312" s="1">
        <v>1.15576088428497</v>
      </c>
      <c r="D312" s="1">
        <v>0</v>
      </c>
      <c r="E312" s="1">
        <v>-0.79359388351440396</v>
      </c>
      <c r="F312" s="1">
        <v>-1.5647929906845</v>
      </c>
      <c r="G312" s="1">
        <v>6.0734092257916901E-3</v>
      </c>
    </row>
    <row r="313" spans="1:7" x14ac:dyDescent="0.3">
      <c r="A313" s="1">
        <v>31.1</v>
      </c>
      <c r="B313" s="1">
        <v>2.2494730949401802</v>
      </c>
      <c r="C313" s="1">
        <v>1.1556829214096001</v>
      </c>
      <c r="D313" s="1">
        <v>0</v>
      </c>
      <c r="E313" s="1">
        <v>-0.79362529516220004</v>
      </c>
      <c r="F313" s="1">
        <v>-1.56575667858123</v>
      </c>
      <c r="G313" s="1">
        <v>6.0491766780614801E-3</v>
      </c>
    </row>
    <row r="314" spans="1:7" x14ac:dyDescent="0.3">
      <c r="A314" s="1">
        <v>31.2</v>
      </c>
      <c r="B314" s="1">
        <v>2.24946689605712</v>
      </c>
      <c r="C314" s="1">
        <v>1.1557027101516699</v>
      </c>
      <c r="D314" s="1">
        <v>0</v>
      </c>
      <c r="E314" s="1">
        <v>-0.79352784156799305</v>
      </c>
      <c r="F314" s="1">
        <v>-1.56607377529144</v>
      </c>
      <c r="G314" s="1">
        <v>6.0413544997572899E-3</v>
      </c>
    </row>
    <row r="315" spans="1:7" x14ac:dyDescent="0.3">
      <c r="A315" s="1">
        <v>31.3</v>
      </c>
      <c r="B315" s="1">
        <v>2.2494511604309002</v>
      </c>
      <c r="C315" s="1">
        <v>1.1556580066680899</v>
      </c>
      <c r="D315" s="1">
        <v>0</v>
      </c>
      <c r="E315" s="1">
        <v>-0.79359906911849898</v>
      </c>
      <c r="F315" s="1">
        <v>-1.5662155151367101</v>
      </c>
      <c r="G315" s="1">
        <v>6.0443133115768398E-3</v>
      </c>
    </row>
    <row r="316" spans="1:7" x14ac:dyDescent="0.3">
      <c r="A316" s="1">
        <v>31.4</v>
      </c>
      <c r="B316" s="1">
        <v>2.24940657615661</v>
      </c>
      <c r="C316" s="1">
        <v>1.15569996833801</v>
      </c>
      <c r="D316" s="1">
        <v>0</v>
      </c>
      <c r="E316" s="1">
        <v>-0.79361629486083896</v>
      </c>
      <c r="F316" s="1">
        <v>-1.5663648843765201</v>
      </c>
      <c r="G316" s="1">
        <v>6.0111773200333101E-3</v>
      </c>
    </row>
    <row r="317" spans="1:7" x14ac:dyDescent="0.3">
      <c r="A317" s="1">
        <v>31.5</v>
      </c>
      <c r="B317" s="1">
        <v>2.2495098114013601</v>
      </c>
      <c r="C317" s="1">
        <v>1.15573990345001</v>
      </c>
      <c r="D317" s="1">
        <v>0</v>
      </c>
      <c r="E317" s="1">
        <v>-0.79357570409774703</v>
      </c>
      <c r="F317" s="1">
        <v>-1.56642353534698</v>
      </c>
      <c r="G317" s="1">
        <v>6.0108937323093397E-3</v>
      </c>
    </row>
    <row r="318" spans="1:7" x14ac:dyDescent="0.3">
      <c r="A318" s="1">
        <v>31.6</v>
      </c>
      <c r="B318" s="1">
        <v>2.24942874908447</v>
      </c>
      <c r="C318" s="1">
        <v>1.15571284294128</v>
      </c>
      <c r="D318" s="1">
        <v>0</v>
      </c>
      <c r="E318" s="1">
        <v>-0.79360300302505404</v>
      </c>
      <c r="F318" s="1">
        <v>-1.56640636920928</v>
      </c>
      <c r="G318" s="1">
        <v>6.0169207863509603E-3</v>
      </c>
    </row>
    <row r="319" spans="1:7" x14ac:dyDescent="0.3">
      <c r="A319" s="1">
        <v>31.7</v>
      </c>
      <c r="B319" s="1">
        <v>2.2495150566100999</v>
      </c>
      <c r="C319" s="1">
        <v>1.1556804180145199</v>
      </c>
      <c r="D319" s="1">
        <v>0</v>
      </c>
      <c r="E319" s="1">
        <v>-0.79357761144637995</v>
      </c>
      <c r="F319" s="1">
        <v>-1.5664304494857699</v>
      </c>
      <c r="G319" s="1">
        <v>6.0685575008392299E-3</v>
      </c>
    </row>
    <row r="320" spans="1:7" x14ac:dyDescent="0.3">
      <c r="A320" s="1">
        <v>31.8</v>
      </c>
      <c r="B320" s="1">
        <v>2.24949049949646</v>
      </c>
      <c r="C320" s="1">
        <v>1.1556943655014</v>
      </c>
      <c r="D320" s="1">
        <v>0</v>
      </c>
      <c r="E320" s="1">
        <v>-0.79354959726333596</v>
      </c>
      <c r="F320" s="1">
        <v>-1.5665206909179601</v>
      </c>
      <c r="G320" s="1">
        <v>6.0083228163421102E-3</v>
      </c>
    </row>
    <row r="321" spans="1:7" x14ac:dyDescent="0.3">
      <c r="A321" s="1">
        <v>31.9</v>
      </c>
      <c r="B321" s="1">
        <v>2.24950718879699</v>
      </c>
      <c r="C321" s="1">
        <v>1.1557259559631301</v>
      </c>
      <c r="D321" s="1">
        <v>0</v>
      </c>
      <c r="E321" s="1">
        <v>-0.79353779554366999</v>
      </c>
      <c r="F321" s="1">
        <v>-1.5664489269256501</v>
      </c>
      <c r="G321" s="1">
        <v>5.9617683291435198E-3</v>
      </c>
    </row>
    <row r="322" spans="1:7" x14ac:dyDescent="0.3">
      <c r="A322" s="1">
        <v>32</v>
      </c>
      <c r="B322" s="1">
        <v>2.2494418621063201</v>
      </c>
      <c r="C322" s="1">
        <v>1.1556305885314899</v>
      </c>
      <c r="D322" s="1">
        <v>0</v>
      </c>
      <c r="E322" s="1">
        <v>-0.79359346628188998</v>
      </c>
      <c r="F322" s="1">
        <v>-1.56650650501251</v>
      </c>
      <c r="G322" s="1">
        <v>6.0291364789008999E-3</v>
      </c>
    </row>
    <row r="323" spans="1:7" x14ac:dyDescent="0.3">
      <c r="A323" s="1">
        <v>32.1</v>
      </c>
      <c r="B323" s="1">
        <v>2.2494931221008301</v>
      </c>
      <c r="C323" s="1">
        <v>1.15568852424621</v>
      </c>
      <c r="D323" s="1">
        <v>0</v>
      </c>
      <c r="E323" s="1">
        <v>-0.79353779554366999</v>
      </c>
      <c r="F323" s="1">
        <v>-1.56643390655517</v>
      </c>
      <c r="G323" s="1">
        <v>6.0290331020951202E-3</v>
      </c>
    </row>
    <row r="324" spans="1:7" x14ac:dyDescent="0.3">
      <c r="A324" s="1">
        <v>32.200000000000003</v>
      </c>
      <c r="B324" s="1">
        <v>2.2494883537292401</v>
      </c>
      <c r="C324" s="1">
        <v>1.15568876266479</v>
      </c>
      <c r="D324" s="1">
        <v>0</v>
      </c>
      <c r="E324" s="1">
        <v>-0.79344636201858498</v>
      </c>
      <c r="F324" s="1">
        <v>-1.56650137901306</v>
      </c>
      <c r="G324" s="1">
        <v>6.0327257961034697E-3</v>
      </c>
    </row>
    <row r="325" spans="1:7" x14ac:dyDescent="0.3">
      <c r="A325" s="1">
        <v>32.299999999999997</v>
      </c>
      <c r="B325" s="1">
        <v>2.24948906898498</v>
      </c>
      <c r="C325" s="1">
        <v>1.1556605100631701</v>
      </c>
      <c r="D325" s="1">
        <v>0</v>
      </c>
      <c r="E325" s="1">
        <v>-0.79357707500457697</v>
      </c>
      <c r="F325" s="1">
        <v>-1.56650173664093</v>
      </c>
      <c r="G325" s="1">
        <v>6.0600610449910103E-3</v>
      </c>
    </row>
    <row r="326" spans="1:7" x14ac:dyDescent="0.3">
      <c r="A326" s="1">
        <v>32.4</v>
      </c>
      <c r="B326" s="1">
        <v>2.2494540214538499</v>
      </c>
      <c r="C326" s="1">
        <v>1.1556922197341899</v>
      </c>
      <c r="D326" s="1">
        <v>0</v>
      </c>
      <c r="E326" s="1">
        <v>-0.79357874393463101</v>
      </c>
      <c r="F326" s="1">
        <v>-1.56654071807861</v>
      </c>
      <c r="G326" s="1">
        <v>6.0263937339186599E-3</v>
      </c>
    </row>
    <row r="327" spans="1:7" x14ac:dyDescent="0.3">
      <c r="A327" s="1">
        <v>32.5</v>
      </c>
      <c r="B327" s="1">
        <v>2.2494511604309002</v>
      </c>
      <c r="C327" s="1">
        <v>1.1557358503341599</v>
      </c>
      <c r="D327" s="1">
        <v>0</v>
      </c>
      <c r="E327" s="1">
        <v>-0.79357105493545499</v>
      </c>
      <c r="F327" s="1">
        <v>-1.5665326118469201</v>
      </c>
      <c r="G327" s="1">
        <v>6.02547964081168E-3</v>
      </c>
    </row>
    <row r="328" spans="1:7" x14ac:dyDescent="0.3">
      <c r="A328" s="1">
        <v>32.6</v>
      </c>
      <c r="B328" s="1">
        <v>2.2495124340057302</v>
      </c>
      <c r="C328" s="1">
        <v>1.15571808815002</v>
      </c>
      <c r="D328" s="1">
        <v>0</v>
      </c>
      <c r="E328" s="1">
        <v>-0.79352706670761097</v>
      </c>
      <c r="F328" s="1">
        <v>-1.5665189027786199</v>
      </c>
      <c r="G328" s="1">
        <v>6.0147172771394201E-3</v>
      </c>
    </row>
    <row r="329" spans="1:7" x14ac:dyDescent="0.3">
      <c r="A329" s="1">
        <v>32.700000000000003</v>
      </c>
      <c r="B329" s="1">
        <v>2.2494766712188698</v>
      </c>
      <c r="C329" s="1">
        <v>1.1557489633560101</v>
      </c>
      <c r="D329" s="1">
        <v>0</v>
      </c>
      <c r="E329" s="1">
        <v>-0.79353702068328802</v>
      </c>
      <c r="F329" s="1">
        <v>-1.56657397747039</v>
      </c>
      <c r="G329" s="1">
        <v>6.0488120652735199E-3</v>
      </c>
    </row>
    <row r="330" spans="1:7" x14ac:dyDescent="0.3">
      <c r="A330" s="1">
        <v>32.799999999999997</v>
      </c>
      <c r="B330" s="1">
        <v>2.2494952678680402</v>
      </c>
      <c r="C330" s="1">
        <v>1.15571618080139</v>
      </c>
      <c r="D330" s="1">
        <v>0</v>
      </c>
      <c r="E330" s="1">
        <v>-0.79354894161224299</v>
      </c>
      <c r="F330" s="1">
        <v>-1.5665642023086499</v>
      </c>
      <c r="G330" s="1">
        <v>6.0855769552290396E-3</v>
      </c>
    </row>
    <row r="331" spans="1:7" x14ac:dyDescent="0.3">
      <c r="A331" s="1">
        <v>32.9</v>
      </c>
      <c r="B331" s="1">
        <v>2.2494761943817099</v>
      </c>
      <c r="C331" s="1">
        <v>1.1556971073150599</v>
      </c>
      <c r="D331" s="1">
        <v>0</v>
      </c>
      <c r="E331" s="1">
        <v>-0.79355549812316895</v>
      </c>
      <c r="F331" s="1">
        <v>-1.5664862394332799</v>
      </c>
      <c r="G331" s="1">
        <v>6.03100610896945E-3</v>
      </c>
    </row>
    <row r="332" spans="1:7" x14ac:dyDescent="0.3">
      <c r="A332" s="1">
        <v>33</v>
      </c>
      <c r="B332" s="1">
        <v>2.2494330406188898</v>
      </c>
      <c r="C332" s="1">
        <v>1.1556868553161599</v>
      </c>
      <c r="D332" s="1">
        <v>0</v>
      </c>
      <c r="E332" s="1">
        <v>-0.79348826408386197</v>
      </c>
      <c r="F332" s="1">
        <v>-1.5665148496627801</v>
      </c>
      <c r="G332" s="1">
        <v>6.05448335409164E-3</v>
      </c>
    </row>
    <row r="333" spans="1:7" x14ac:dyDescent="0.3">
      <c r="A333" s="1">
        <v>33.1</v>
      </c>
      <c r="B333" s="1">
        <v>2.24949049949646</v>
      </c>
      <c r="C333" s="1">
        <v>1.1556644439697199</v>
      </c>
      <c r="D333" s="1">
        <v>0</v>
      </c>
      <c r="E333" s="1">
        <v>-0.79352116584777799</v>
      </c>
      <c r="F333" s="1">
        <v>-1.56657290458679</v>
      </c>
      <c r="G333" s="1">
        <v>6.03782385587692E-3</v>
      </c>
    </row>
    <row r="334" spans="1:7" x14ac:dyDescent="0.3">
      <c r="A334" s="1">
        <v>33.200000000000003</v>
      </c>
      <c r="B334" s="1">
        <v>2.2494771480560298</v>
      </c>
      <c r="C334" s="1">
        <v>1.1556938886642401</v>
      </c>
      <c r="D334" s="1">
        <v>0</v>
      </c>
      <c r="E334" s="1">
        <v>-0.79351472854614202</v>
      </c>
      <c r="F334" s="1">
        <v>-1.56659042835235</v>
      </c>
      <c r="G334" s="1">
        <v>6.0086059384047898E-3</v>
      </c>
    </row>
    <row r="335" spans="1:7" x14ac:dyDescent="0.3">
      <c r="A335" s="1">
        <v>33.299999999999997</v>
      </c>
      <c r="B335" s="1">
        <v>2.2494750022888099</v>
      </c>
      <c r="C335" s="1">
        <v>1.15577900409698</v>
      </c>
      <c r="D335" s="1">
        <v>0</v>
      </c>
      <c r="E335" s="1">
        <v>-0.79356539249420099</v>
      </c>
      <c r="F335" s="1">
        <v>-1.5665698051452599</v>
      </c>
      <c r="G335" s="1">
        <v>6.0290764085948398E-3</v>
      </c>
    </row>
    <row r="336" spans="1:7" x14ac:dyDescent="0.3">
      <c r="A336" s="1">
        <v>33.4</v>
      </c>
      <c r="B336" s="1">
        <v>2.24946856498718</v>
      </c>
      <c r="C336" s="1">
        <v>1.1556754112243599</v>
      </c>
      <c r="D336" s="1">
        <v>0</v>
      </c>
      <c r="E336" s="1">
        <v>-0.79352611303329401</v>
      </c>
      <c r="F336" s="1">
        <v>-1.56654512882232</v>
      </c>
      <c r="G336" s="1">
        <v>6.00544549524784E-3</v>
      </c>
    </row>
    <row r="337" spans="1:7" x14ac:dyDescent="0.3">
      <c r="A337" s="1">
        <v>33.5</v>
      </c>
      <c r="B337" s="1">
        <v>2.2495076656341499</v>
      </c>
      <c r="C337" s="1">
        <v>1.15569984912872</v>
      </c>
      <c r="D337" s="1">
        <v>0</v>
      </c>
      <c r="E337" s="1">
        <v>-0.79352957010269098</v>
      </c>
      <c r="F337" s="1">
        <v>-1.5665433406829801</v>
      </c>
      <c r="G337" s="1">
        <v>6.0715391300618596E-3</v>
      </c>
    </row>
    <row r="338" spans="1:7" x14ac:dyDescent="0.3">
      <c r="A338" s="1">
        <v>33.6</v>
      </c>
      <c r="B338" s="1">
        <v>2.2494626045227002</v>
      </c>
      <c r="C338" s="1">
        <v>1.1557086706161499</v>
      </c>
      <c r="D338" s="1">
        <v>0</v>
      </c>
      <c r="E338" s="1">
        <v>-0.79351222515106201</v>
      </c>
      <c r="F338" s="1">
        <v>-1.56657874584198</v>
      </c>
      <c r="G338" s="1">
        <v>6.0693216510117002E-3</v>
      </c>
    </row>
    <row r="339" spans="1:7" x14ac:dyDescent="0.3">
      <c r="A339" s="1">
        <v>33.700000000000003</v>
      </c>
      <c r="B339" s="1">
        <v>2.2494809627532901</v>
      </c>
      <c r="C339" s="1">
        <v>1.1557730436325</v>
      </c>
      <c r="D339" s="1">
        <v>0</v>
      </c>
      <c r="E339" s="1">
        <v>-0.79353004693984897</v>
      </c>
      <c r="F339" s="1">
        <v>-1.56653988361358</v>
      </c>
      <c r="G339" s="1">
        <v>5.9804124757647497E-3</v>
      </c>
    </row>
    <row r="340" spans="1:7" x14ac:dyDescent="0.3">
      <c r="A340" s="1">
        <v>33.799999999999997</v>
      </c>
      <c r="B340" s="1">
        <v>2.24944996833801</v>
      </c>
      <c r="C340" s="1">
        <v>1.15567791461944</v>
      </c>
      <c r="D340" s="1">
        <v>0</v>
      </c>
      <c r="E340" s="1">
        <v>-0.79354560375213601</v>
      </c>
      <c r="F340" s="1">
        <v>-1.5665435791015601</v>
      </c>
      <c r="G340" s="1">
        <v>6.0420008376240704E-3</v>
      </c>
    </row>
    <row r="341" spans="1:7" x14ac:dyDescent="0.3">
      <c r="A341" s="1">
        <v>33.9</v>
      </c>
      <c r="B341" s="1">
        <v>2.2495031356811501</v>
      </c>
      <c r="C341" s="1">
        <v>1.1556930541992101</v>
      </c>
      <c r="D341" s="1">
        <v>0</v>
      </c>
      <c r="E341" s="1">
        <v>-0.79352706670761097</v>
      </c>
      <c r="F341" s="1">
        <v>-1.5665651559829701</v>
      </c>
      <c r="G341" s="1">
        <v>6.0335518792271597E-3</v>
      </c>
    </row>
    <row r="342" spans="1:7" x14ac:dyDescent="0.3">
      <c r="A342" s="1">
        <v>34</v>
      </c>
      <c r="B342" s="1">
        <v>2.2495012283325102</v>
      </c>
      <c r="C342" s="1">
        <v>1.1557357311248699</v>
      </c>
      <c r="D342" s="1">
        <v>0</v>
      </c>
      <c r="E342" s="1">
        <v>-0.79345852136611905</v>
      </c>
      <c r="F342" s="1">
        <v>-1.5665473937988199</v>
      </c>
      <c r="G342" s="1">
        <v>6.0541257262229902E-3</v>
      </c>
    </row>
    <row r="343" spans="1:7" x14ac:dyDescent="0.3">
      <c r="A343" s="1">
        <v>34.1</v>
      </c>
      <c r="B343" s="1">
        <v>2.2494325637817298</v>
      </c>
      <c r="C343" s="1">
        <v>1.1556879281997601</v>
      </c>
      <c r="D343" s="1">
        <v>0</v>
      </c>
      <c r="E343" s="1">
        <v>-0.79351615905761697</v>
      </c>
      <c r="F343" s="1">
        <v>-1.5665713548660201</v>
      </c>
      <c r="G343" s="1">
        <v>6.0080774128436999E-3</v>
      </c>
    </row>
    <row r="344" spans="1:7" x14ac:dyDescent="0.3">
      <c r="A344" s="1">
        <v>34.200000000000003</v>
      </c>
      <c r="B344" s="1">
        <v>2.2495033740997301</v>
      </c>
      <c r="C344" s="1">
        <v>1.1557188034057599</v>
      </c>
      <c r="D344" s="1">
        <v>0</v>
      </c>
      <c r="E344" s="1">
        <v>-0.79348111152648904</v>
      </c>
      <c r="F344" s="1">
        <v>-1.5665962696075399</v>
      </c>
      <c r="G344" s="1">
        <v>6.0401619412004904E-3</v>
      </c>
    </row>
    <row r="345" spans="1:7" x14ac:dyDescent="0.3">
      <c r="A345" s="1">
        <v>34.299999999999997</v>
      </c>
      <c r="B345" s="1">
        <v>2.2494530677795401</v>
      </c>
      <c r="C345" s="1">
        <v>1.15572905540466</v>
      </c>
      <c r="D345" s="1">
        <v>0</v>
      </c>
      <c r="E345" s="1">
        <v>-0.79345595836639404</v>
      </c>
      <c r="F345" s="1">
        <v>-1.56649494171142</v>
      </c>
      <c r="G345" s="1">
        <v>6.0495412908494403E-3</v>
      </c>
    </row>
    <row r="346" spans="1:7" x14ac:dyDescent="0.3">
      <c r="A346" s="1">
        <v>34.4</v>
      </c>
      <c r="B346" s="1">
        <v>2.24947786331176</v>
      </c>
      <c r="C346" s="1">
        <v>1.1556354761123599</v>
      </c>
      <c r="D346" s="1">
        <v>0</v>
      </c>
      <c r="E346" s="1">
        <v>-0.79356771707534701</v>
      </c>
      <c r="F346" s="1">
        <v>-1.56659412384033</v>
      </c>
      <c r="G346" s="1">
        <v>6.0731065459549401E-3</v>
      </c>
    </row>
    <row r="347" spans="1:7" x14ac:dyDescent="0.3">
      <c r="A347" s="1">
        <v>34.5</v>
      </c>
      <c r="B347" s="1">
        <v>2.24943876266479</v>
      </c>
      <c r="C347" s="1">
        <v>1.15569496154785</v>
      </c>
      <c r="D347" s="1">
        <v>0</v>
      </c>
      <c r="E347" s="1">
        <v>-0.79344534873962402</v>
      </c>
      <c r="F347" s="1">
        <v>-1.56657207012176</v>
      </c>
      <c r="G347" s="1">
        <v>6.0365283861756299E-3</v>
      </c>
    </row>
    <row r="348" spans="1:7" x14ac:dyDescent="0.3">
      <c r="A348" s="1">
        <v>34.6</v>
      </c>
      <c r="B348" s="1">
        <v>2.24948906898498</v>
      </c>
      <c r="C348" s="1">
        <v>1.15572392940521</v>
      </c>
      <c r="D348" s="1">
        <v>0</v>
      </c>
      <c r="E348" s="1">
        <v>-0.79350334405899003</v>
      </c>
      <c r="F348" s="1">
        <v>-1.5665766000747601</v>
      </c>
      <c r="G348" s="1">
        <v>6.0163983143866001E-3</v>
      </c>
    </row>
    <row r="349" spans="1:7" x14ac:dyDescent="0.3">
      <c r="A349" s="1">
        <v>34.700000000000003</v>
      </c>
      <c r="B349" s="1">
        <v>2.2494492530822701</v>
      </c>
      <c r="C349" s="1">
        <v>1.15569043159484</v>
      </c>
      <c r="D349" s="1">
        <v>0</v>
      </c>
      <c r="E349" s="1">
        <v>-0.79348564147949197</v>
      </c>
      <c r="F349" s="1">
        <v>-1.5666140317916799</v>
      </c>
      <c r="G349" s="1">
        <v>6.0308678075671196E-3</v>
      </c>
    </row>
    <row r="350" spans="1:7" x14ac:dyDescent="0.3">
      <c r="A350" s="1">
        <v>34.799999999999997</v>
      </c>
      <c r="B350" s="1">
        <v>2.2494721412658598</v>
      </c>
      <c r="C350" s="1">
        <v>1.15576291084289</v>
      </c>
      <c r="D350" s="1">
        <v>0</v>
      </c>
      <c r="E350" s="1">
        <v>-0.79348868131637496</v>
      </c>
      <c r="F350" s="1">
        <v>-1.5665465593337999</v>
      </c>
      <c r="G350" s="1">
        <v>6.0321721248328599E-3</v>
      </c>
    </row>
    <row r="351" spans="1:7" x14ac:dyDescent="0.3">
      <c r="A351" s="1">
        <v>34.9</v>
      </c>
      <c r="B351" s="1">
        <v>2.2495155334472599</v>
      </c>
      <c r="C351" s="1">
        <v>1.1556966304778999</v>
      </c>
      <c r="D351" s="1">
        <v>0</v>
      </c>
      <c r="E351" s="1">
        <v>-0.79350399971008301</v>
      </c>
      <c r="F351" s="1">
        <v>-1.56662809848785</v>
      </c>
      <c r="G351" s="1">
        <v>5.9860381297767102E-3</v>
      </c>
    </row>
    <row r="352" spans="1:7" x14ac:dyDescent="0.3">
      <c r="A352" s="1">
        <v>35</v>
      </c>
      <c r="B352" s="1">
        <v>2.2494614124297998</v>
      </c>
      <c r="C352" s="1">
        <v>1.1557246446609399</v>
      </c>
      <c r="D352" s="1">
        <v>0</v>
      </c>
      <c r="E352" s="1">
        <v>-0.79351586103439298</v>
      </c>
      <c r="F352" s="1">
        <v>-1.5666215419769201</v>
      </c>
      <c r="G352" s="1">
        <v>6.0551925562322096E-3</v>
      </c>
    </row>
    <row r="353" spans="1:7" x14ac:dyDescent="0.3">
      <c r="A353" s="1">
        <v>35.1</v>
      </c>
      <c r="B353" s="1">
        <v>2.2494914531707701</v>
      </c>
      <c r="C353" s="1">
        <v>1.1557199954986499</v>
      </c>
      <c r="D353" s="1">
        <v>0</v>
      </c>
      <c r="E353" s="1">
        <v>-0.79351395368576005</v>
      </c>
      <c r="F353" s="1">
        <v>-1.5665858983993499</v>
      </c>
      <c r="G353" s="1">
        <v>-6.25020116567611E-2</v>
      </c>
    </row>
    <row r="354" spans="1:7" x14ac:dyDescent="0.3">
      <c r="A354" s="1">
        <v>35.200000000000003</v>
      </c>
      <c r="B354" s="1">
        <v>2.24943494796752</v>
      </c>
      <c r="C354" s="1">
        <v>1.1557431221008301</v>
      </c>
      <c r="D354" s="1">
        <v>0</v>
      </c>
      <c r="E354" s="1">
        <v>-0.79346632957458496</v>
      </c>
      <c r="F354" s="1">
        <v>-1.56656062602996</v>
      </c>
      <c r="G354" s="1">
        <v>-8.3226963877677904E-2</v>
      </c>
    </row>
    <row r="355" spans="1:7" x14ac:dyDescent="0.3">
      <c r="A355" s="1">
        <v>35.299999999999997</v>
      </c>
      <c r="B355" s="1">
        <v>2.2494919300079301</v>
      </c>
      <c r="C355" s="1">
        <v>1.1557101011276201</v>
      </c>
      <c r="D355" s="1">
        <v>0</v>
      </c>
      <c r="E355" s="1">
        <v>-0.79346925020217896</v>
      </c>
      <c r="F355" s="1">
        <v>-1.56653928756713</v>
      </c>
      <c r="G355" s="1">
        <v>-0.103433340787887</v>
      </c>
    </row>
    <row r="356" spans="1:7" x14ac:dyDescent="0.3">
      <c r="A356" s="1">
        <v>35.4</v>
      </c>
      <c r="B356" s="1">
        <v>2.2494909763336102</v>
      </c>
      <c r="C356" s="1">
        <v>1.1557198762893599</v>
      </c>
      <c r="D356" s="1">
        <v>0</v>
      </c>
      <c r="E356" s="1">
        <v>-0.79354673624038696</v>
      </c>
      <c r="F356" s="1">
        <v>-1.5666023492813099</v>
      </c>
      <c r="G356" s="1">
        <v>-0.123549133539199</v>
      </c>
    </row>
    <row r="357" spans="1:7" x14ac:dyDescent="0.3">
      <c r="A357" s="1">
        <v>35.5</v>
      </c>
      <c r="B357" s="1">
        <v>2.2494702339172301</v>
      </c>
      <c r="C357" s="1">
        <v>1.15572357177734</v>
      </c>
      <c r="D357" s="1">
        <v>0</v>
      </c>
      <c r="E357" s="1">
        <v>-0.79348164796829201</v>
      </c>
      <c r="F357" s="1">
        <v>-1.5665924549102701</v>
      </c>
      <c r="G357" s="1">
        <v>-0.143059477210044</v>
      </c>
    </row>
    <row r="358" spans="1:7" x14ac:dyDescent="0.3">
      <c r="A358" s="1">
        <v>35.6</v>
      </c>
      <c r="B358" s="1">
        <v>2.2494580745696999</v>
      </c>
      <c r="C358" s="1">
        <v>1.1557524204254099</v>
      </c>
      <c r="D358" s="1">
        <v>0</v>
      </c>
      <c r="E358" s="1">
        <v>-0.79348492622375399</v>
      </c>
      <c r="F358" s="1">
        <v>-1.5664936304092401</v>
      </c>
      <c r="G358" s="1">
        <v>-0.16167289018630901</v>
      </c>
    </row>
    <row r="359" spans="1:7" x14ac:dyDescent="0.3">
      <c r="A359" s="1">
        <v>35.700000000000003</v>
      </c>
      <c r="B359" s="1">
        <v>2.2494623661041202</v>
      </c>
      <c r="C359" s="1">
        <v>1.15573406219482</v>
      </c>
      <c r="D359" s="1">
        <v>0</v>
      </c>
      <c r="E359" s="1">
        <v>-0.79345309734344405</v>
      </c>
      <c r="F359" s="1">
        <v>-1.5666029453277499</v>
      </c>
      <c r="G359" s="1">
        <v>-0.17858016490936199</v>
      </c>
    </row>
    <row r="360" spans="1:7" x14ac:dyDescent="0.3">
      <c r="A360" s="1">
        <v>35.799999999999997</v>
      </c>
      <c r="B360" s="1">
        <v>2.2494533061981201</v>
      </c>
      <c r="C360" s="1">
        <v>1.15565133094787</v>
      </c>
      <c r="D360" s="1">
        <v>0</v>
      </c>
      <c r="E360" s="1">
        <v>-0.79345923662185602</v>
      </c>
      <c r="F360" s="1">
        <v>-1.5666000843048</v>
      </c>
      <c r="G360" s="1">
        <v>-0.19373503327369601</v>
      </c>
    </row>
    <row r="361" spans="1:7" x14ac:dyDescent="0.3">
      <c r="A361" s="1">
        <v>35.9</v>
      </c>
      <c r="B361" s="1">
        <v>2.2495188713073699</v>
      </c>
      <c r="C361" s="1">
        <v>1.1557257175445499</v>
      </c>
      <c r="D361" s="1">
        <v>0</v>
      </c>
      <c r="E361" s="1">
        <v>-0.79346710443496704</v>
      </c>
      <c r="F361" s="1">
        <v>-1.56653356552124</v>
      </c>
      <c r="G361" s="1">
        <v>-0.206841215491294</v>
      </c>
    </row>
    <row r="362" spans="1:7" x14ac:dyDescent="0.3">
      <c r="A362" s="1">
        <v>36</v>
      </c>
      <c r="B362" s="1">
        <v>2.2494766712188698</v>
      </c>
      <c r="C362" s="1">
        <v>1.15566229820251</v>
      </c>
      <c r="D362" s="1">
        <v>0</v>
      </c>
      <c r="E362" s="1">
        <v>-0.793562352657318</v>
      </c>
      <c r="F362" s="1">
        <v>-1.56661772727966</v>
      </c>
      <c r="G362" s="1">
        <v>-0.216784313321113</v>
      </c>
    </row>
    <row r="363" spans="1:7" x14ac:dyDescent="0.3">
      <c r="A363" s="1">
        <v>36.1</v>
      </c>
      <c r="B363" s="1">
        <v>2.2494831085204998</v>
      </c>
      <c r="C363" s="1">
        <v>1.15572249889373</v>
      </c>
      <c r="D363" s="1">
        <v>0</v>
      </c>
      <c r="E363" s="1">
        <v>-0.79350888729095403</v>
      </c>
      <c r="F363" s="1">
        <v>-1.5666058063507</v>
      </c>
      <c r="G363" s="1">
        <v>-0.22450985014438599</v>
      </c>
    </row>
    <row r="364" spans="1:7" x14ac:dyDescent="0.3">
      <c r="A364" s="1">
        <v>36.200000000000003</v>
      </c>
      <c r="B364" s="1">
        <v>2.2494449615478498</v>
      </c>
      <c r="C364" s="1">
        <v>1.1557245254516599</v>
      </c>
      <c r="D364" s="1">
        <v>0</v>
      </c>
      <c r="E364" s="1">
        <v>-0.79347944259643499</v>
      </c>
      <c r="F364" s="1">
        <v>-1.56660711765289</v>
      </c>
      <c r="G364" s="1">
        <v>-0.23563422262668601</v>
      </c>
    </row>
    <row r="365" spans="1:7" x14ac:dyDescent="0.3">
      <c r="A365" s="1">
        <v>36.299999999999997</v>
      </c>
      <c r="B365" s="1">
        <v>2.2494957447052002</v>
      </c>
      <c r="C365" s="1">
        <v>1.1556884050369201</v>
      </c>
      <c r="D365" s="1">
        <v>0</v>
      </c>
      <c r="E365" s="1">
        <v>-0.79344546794891302</v>
      </c>
      <c r="F365" s="1">
        <v>-1.5666267871856601</v>
      </c>
      <c r="G365" s="1">
        <v>-0.24400901794433499</v>
      </c>
    </row>
    <row r="366" spans="1:7" x14ac:dyDescent="0.3">
      <c r="A366" s="1">
        <v>36.4</v>
      </c>
      <c r="B366" s="1">
        <v>2.2494695186614901</v>
      </c>
      <c r="C366" s="1">
        <v>1.1557270288467401</v>
      </c>
      <c r="D366" s="1">
        <v>0</v>
      </c>
      <c r="E366" s="1">
        <v>-0.79348963499069203</v>
      </c>
      <c r="F366" s="1">
        <v>-1.56662917137146</v>
      </c>
      <c r="G366" s="1">
        <v>-0.25248774886131198</v>
      </c>
    </row>
    <row r="367" spans="1:7" x14ac:dyDescent="0.3">
      <c r="A367" s="1">
        <v>36.5</v>
      </c>
      <c r="B367" s="1">
        <v>2.2494375705718901</v>
      </c>
      <c r="C367" s="1">
        <v>1.15574610233306</v>
      </c>
      <c r="D367" s="1">
        <v>0</v>
      </c>
      <c r="E367" s="1">
        <v>-0.79347509145736606</v>
      </c>
      <c r="F367" s="1">
        <v>-1.5665744543075499</v>
      </c>
      <c r="G367" s="1">
        <v>-0.26640301942825301</v>
      </c>
    </row>
    <row r="368" spans="1:7" x14ac:dyDescent="0.3">
      <c r="A368" s="1">
        <v>36.6</v>
      </c>
      <c r="B368" s="1">
        <v>2.2495450973510698</v>
      </c>
      <c r="C368" s="1">
        <v>1.1557253599166799</v>
      </c>
      <c r="D368" s="1">
        <v>0</v>
      </c>
      <c r="E368" s="1">
        <v>-0.79347538948059004</v>
      </c>
      <c r="F368" s="1">
        <v>-1.5666024684905999</v>
      </c>
      <c r="G368" s="1">
        <v>-0.32493114471435502</v>
      </c>
    </row>
    <row r="369" spans="1:7" x14ac:dyDescent="0.3">
      <c r="A369" s="1">
        <v>36.700000000000003</v>
      </c>
      <c r="B369" s="1">
        <v>2.2494134902954102</v>
      </c>
      <c r="C369" s="1">
        <v>1.1556634902954099</v>
      </c>
      <c r="D369" s="1">
        <v>0</v>
      </c>
      <c r="E369" s="1">
        <v>-0.79334247112274103</v>
      </c>
      <c r="F369" s="1">
        <v>-1.56660521030426</v>
      </c>
      <c r="G369" s="1">
        <v>-0.378871530294418</v>
      </c>
    </row>
    <row r="370" spans="1:7" x14ac:dyDescent="0.3">
      <c r="A370" s="1">
        <v>36.799999999999997</v>
      </c>
      <c r="B370" s="1">
        <v>2.2494595050811701</v>
      </c>
      <c r="C370" s="1">
        <v>1.1556539535522401</v>
      </c>
      <c r="D370" s="1">
        <v>0</v>
      </c>
      <c r="E370" s="1">
        <v>-0.79333555698394698</v>
      </c>
      <c r="F370" s="1">
        <v>-1.56663405895233</v>
      </c>
      <c r="G370" s="1">
        <v>-0.43336558341979903</v>
      </c>
    </row>
    <row r="371" spans="1:7" x14ac:dyDescent="0.3">
      <c r="A371" s="1">
        <v>36.9</v>
      </c>
      <c r="B371" s="1">
        <v>2.2494845390319802</v>
      </c>
      <c r="C371" s="1">
        <v>1.15568959712982</v>
      </c>
      <c r="D371" s="1">
        <v>0</v>
      </c>
      <c r="E371" s="1">
        <v>-0.79326474666595403</v>
      </c>
      <c r="F371" s="1">
        <v>-1.5666706562042201</v>
      </c>
      <c r="G371" s="1">
        <v>-0.48714762926101601</v>
      </c>
    </row>
    <row r="372" spans="1:7" x14ac:dyDescent="0.3">
      <c r="A372" s="1">
        <v>37</v>
      </c>
      <c r="B372" s="1">
        <v>2.2494630813598602</v>
      </c>
      <c r="C372" s="1">
        <v>1.15564012527465</v>
      </c>
      <c r="D372" s="1">
        <v>0</v>
      </c>
      <c r="E372" s="1">
        <v>-0.79328441619873002</v>
      </c>
      <c r="F372" s="1">
        <v>-1.5665917396545399</v>
      </c>
      <c r="G372" s="1">
        <v>-0.540926754474639</v>
      </c>
    </row>
    <row r="373" spans="1:7" x14ac:dyDescent="0.3">
      <c r="A373" s="1">
        <v>37.1</v>
      </c>
      <c r="B373" s="1">
        <v>2.2494928836822501</v>
      </c>
      <c r="C373" s="1">
        <v>1.1556986570358201</v>
      </c>
      <c r="D373" s="1">
        <v>0</v>
      </c>
      <c r="E373" s="1">
        <v>-0.79325318336486805</v>
      </c>
      <c r="F373" s="1">
        <v>-1.5665657520294101</v>
      </c>
      <c r="G373" s="1">
        <v>-0.59346222877502397</v>
      </c>
    </row>
    <row r="374" spans="1:7" x14ac:dyDescent="0.3">
      <c r="A374" s="1">
        <v>37.200000000000003</v>
      </c>
      <c r="B374" s="1">
        <v>2.2494735717773402</v>
      </c>
      <c r="C374" s="1">
        <v>1.15572774410247</v>
      </c>
      <c r="D374" s="1">
        <v>0</v>
      </c>
      <c r="E374" s="1">
        <v>-0.79321181774139404</v>
      </c>
      <c r="F374" s="1">
        <v>-1.5666084289550699</v>
      </c>
      <c r="G374" s="1">
        <v>-0.643099784851074</v>
      </c>
    </row>
    <row r="375" spans="1:7" x14ac:dyDescent="0.3">
      <c r="A375" s="1">
        <v>37.299999999999997</v>
      </c>
      <c r="B375" s="1">
        <v>2.2495307922363201</v>
      </c>
      <c r="C375" s="1">
        <v>1.15567314624786</v>
      </c>
      <c r="D375" s="1">
        <v>0</v>
      </c>
      <c r="E375" s="1">
        <v>-0.79317522048950195</v>
      </c>
      <c r="F375" s="1">
        <v>-1.5665916204452499</v>
      </c>
      <c r="G375" s="1">
        <v>-0.68764114379882801</v>
      </c>
    </row>
    <row r="376" spans="1:7" x14ac:dyDescent="0.3">
      <c r="A376" s="1">
        <v>37.4</v>
      </c>
      <c r="B376" s="1">
        <v>2.2494444847106898</v>
      </c>
      <c r="C376" s="1">
        <v>1.1557241678237899</v>
      </c>
      <c r="D376" s="1">
        <v>0</v>
      </c>
      <c r="E376" s="1">
        <v>-0.79319304227828902</v>
      </c>
      <c r="F376" s="1">
        <v>-1.56663453578948</v>
      </c>
      <c r="G376" s="1">
        <v>-0.72070384025573697</v>
      </c>
    </row>
    <row r="377" spans="1:7" x14ac:dyDescent="0.3">
      <c r="A377" s="1">
        <v>37.5</v>
      </c>
      <c r="B377" s="1">
        <v>2.2494871616363499</v>
      </c>
      <c r="C377" s="1">
        <v>1.1556590795516899</v>
      </c>
      <c r="D377" s="1">
        <v>0</v>
      </c>
      <c r="E377" s="1">
        <v>-0.79320693016052202</v>
      </c>
      <c r="F377" s="1">
        <v>-1.5666133165359399</v>
      </c>
      <c r="G377" s="1">
        <v>-0.744223833084106</v>
      </c>
    </row>
    <row r="378" spans="1:7" x14ac:dyDescent="0.3">
      <c r="A378" s="1">
        <v>37.6</v>
      </c>
      <c r="B378" s="1">
        <v>2.24946069717407</v>
      </c>
      <c r="C378" s="1">
        <v>1.1556539535522401</v>
      </c>
      <c r="D378" s="1">
        <v>0</v>
      </c>
      <c r="E378" s="1">
        <v>-0.79313296079635598</v>
      </c>
      <c r="F378" s="1">
        <v>-1.5666024684905999</v>
      </c>
      <c r="G378" s="1">
        <v>-0.750058233737945</v>
      </c>
    </row>
    <row r="379" spans="1:7" x14ac:dyDescent="0.3">
      <c r="A379" s="1">
        <v>37.700000000000003</v>
      </c>
      <c r="B379" s="1">
        <v>2.2494575977325399</v>
      </c>
      <c r="C379" s="1">
        <v>1.15564095973968</v>
      </c>
      <c r="D379" s="1">
        <v>0</v>
      </c>
      <c r="E379" s="1">
        <v>-0.79314166307449296</v>
      </c>
      <c r="F379" s="1">
        <v>-1.5666303634643499</v>
      </c>
      <c r="G379" s="1">
        <v>-0.75451970100402799</v>
      </c>
    </row>
    <row r="380" spans="1:7" x14ac:dyDescent="0.3">
      <c r="A380" s="1">
        <v>37.799999999999997</v>
      </c>
      <c r="B380" s="1">
        <v>2.24947881698608</v>
      </c>
      <c r="C380" s="1">
        <v>1.1556751728057799</v>
      </c>
      <c r="D380" s="1">
        <v>0</v>
      </c>
      <c r="E380" s="1">
        <v>-0.79321128129959095</v>
      </c>
      <c r="F380" s="1">
        <v>-1.56663489341735</v>
      </c>
      <c r="G380" s="1">
        <v>-0.75691050291061401</v>
      </c>
    </row>
    <row r="381" spans="1:7" x14ac:dyDescent="0.3">
      <c r="A381" s="1">
        <v>37.9</v>
      </c>
      <c r="B381" s="1">
        <v>2.2494559288024898</v>
      </c>
      <c r="C381" s="1">
        <v>1.1556810140609699</v>
      </c>
      <c r="D381" s="1">
        <v>0</v>
      </c>
      <c r="E381" s="1">
        <v>-0.79316675662994296</v>
      </c>
      <c r="F381" s="1">
        <v>-1.56662929058074</v>
      </c>
      <c r="G381" s="1">
        <v>-0.75918197631835904</v>
      </c>
    </row>
    <row r="382" spans="1:7" x14ac:dyDescent="0.3">
      <c r="A382" s="1">
        <v>38</v>
      </c>
      <c r="B382" s="1">
        <v>2.2494871616363499</v>
      </c>
      <c r="C382" s="1">
        <v>1.1556971073150599</v>
      </c>
      <c r="D382" s="1">
        <v>0</v>
      </c>
      <c r="E382" s="1">
        <v>-0.79317748546600297</v>
      </c>
      <c r="F382" s="1">
        <v>-1.5665856599807699</v>
      </c>
      <c r="G382" s="1">
        <v>-0.75956773757934504</v>
      </c>
    </row>
    <row r="383" spans="1:7" x14ac:dyDescent="0.3">
      <c r="A383" s="1">
        <v>38.1</v>
      </c>
      <c r="B383" s="1">
        <v>2.2494528293609601</v>
      </c>
      <c r="C383" s="1">
        <v>1.15570592880249</v>
      </c>
      <c r="D383" s="1">
        <v>0</v>
      </c>
      <c r="E383" s="1">
        <v>-0.79314678907394398</v>
      </c>
      <c r="F383" s="1">
        <v>-1.5665934085845901</v>
      </c>
      <c r="G383" s="1">
        <v>-0.75980854034423795</v>
      </c>
    </row>
    <row r="384" spans="1:7" x14ac:dyDescent="0.3">
      <c r="A384" s="1">
        <v>38.200000000000003</v>
      </c>
      <c r="B384" s="1">
        <v>2.24944591522216</v>
      </c>
      <c r="C384" s="1">
        <v>1.15571093559265</v>
      </c>
      <c r="D384" s="1">
        <v>0</v>
      </c>
      <c r="E384" s="1">
        <v>-0.79317009449005105</v>
      </c>
      <c r="F384" s="1">
        <v>-1.56664025783538</v>
      </c>
      <c r="G384" s="1">
        <v>-0.760104179382324</v>
      </c>
    </row>
    <row r="385" spans="1:7" x14ac:dyDescent="0.3">
      <c r="A385" s="1">
        <v>38.299999999999997</v>
      </c>
      <c r="B385" s="1">
        <v>2.24946808815002</v>
      </c>
      <c r="C385" s="1">
        <v>1.15567851066589</v>
      </c>
      <c r="D385" s="1">
        <v>0</v>
      </c>
      <c r="E385" s="1">
        <v>-0.79317551851272505</v>
      </c>
      <c r="F385" s="1">
        <v>-1.5666483640670701</v>
      </c>
      <c r="G385" s="1">
        <v>-0.76092553138732899</v>
      </c>
    </row>
    <row r="386" spans="1:7" x14ac:dyDescent="0.3">
      <c r="A386" s="1">
        <v>38.4</v>
      </c>
      <c r="B386" s="1">
        <v>2.24947905540466</v>
      </c>
      <c r="C386" s="1">
        <v>1.155646443367</v>
      </c>
      <c r="D386" s="1">
        <v>0</v>
      </c>
      <c r="E386" s="1">
        <v>-0.79316449165344205</v>
      </c>
      <c r="F386" s="1">
        <v>-1.5666823387145901</v>
      </c>
      <c r="G386" s="1">
        <v>-0.761036217212677</v>
      </c>
    </row>
    <row r="387" spans="1:7" x14ac:dyDescent="0.3">
      <c r="A387" s="1">
        <v>38.5</v>
      </c>
      <c r="B387" s="1">
        <v>2.24942851066589</v>
      </c>
      <c r="C387" s="1">
        <v>1.1556549072265601</v>
      </c>
      <c r="D387" s="1">
        <v>0</v>
      </c>
      <c r="E387" s="1">
        <v>-0.79312807321548395</v>
      </c>
      <c r="F387" s="1">
        <v>-1.5666776895523</v>
      </c>
      <c r="G387" s="1">
        <v>-0.76110786199569702</v>
      </c>
    </row>
    <row r="388" spans="1:7" x14ac:dyDescent="0.3">
      <c r="A388" s="1">
        <v>38.6</v>
      </c>
      <c r="B388" s="1">
        <v>2.24946093559265</v>
      </c>
      <c r="C388" s="1">
        <v>1.1556783914566</v>
      </c>
      <c r="D388" s="1">
        <v>0</v>
      </c>
      <c r="E388" s="1">
        <v>-0.79314559698104803</v>
      </c>
      <c r="F388" s="1">
        <v>-1.5666520595550499</v>
      </c>
      <c r="G388" s="1">
        <v>-0.76114016771316495</v>
      </c>
    </row>
    <row r="389" spans="1:7" x14ac:dyDescent="0.3">
      <c r="A389" s="1">
        <v>38.700000000000003</v>
      </c>
      <c r="B389" s="1">
        <v>2.24944972991943</v>
      </c>
      <c r="C389" s="1">
        <v>1.15568935871124</v>
      </c>
      <c r="D389" s="1">
        <v>0</v>
      </c>
      <c r="E389" s="1">
        <v>-0.79319977760314897</v>
      </c>
      <c r="F389" s="1">
        <v>-1.5666457414627</v>
      </c>
      <c r="G389" s="1">
        <v>-0.76110047101974398</v>
      </c>
    </row>
    <row r="390" spans="1:7" x14ac:dyDescent="0.3">
      <c r="A390" s="1">
        <v>38.799999999999997</v>
      </c>
      <c r="B390" s="1">
        <v>2.24949026107788</v>
      </c>
      <c r="C390" s="1">
        <v>1.15568959712982</v>
      </c>
      <c r="D390" s="1">
        <v>0</v>
      </c>
      <c r="E390" s="1">
        <v>-0.79315847158431996</v>
      </c>
      <c r="F390" s="1">
        <v>-1.56663858890533</v>
      </c>
      <c r="G390" s="1">
        <v>-0.76111650466918901</v>
      </c>
    </row>
    <row r="391" spans="1:7" x14ac:dyDescent="0.3">
      <c r="A391" s="1">
        <v>38.9</v>
      </c>
      <c r="B391" s="1">
        <v>2.24948859214782</v>
      </c>
      <c r="C391" s="1">
        <v>1.1556688547134399</v>
      </c>
      <c r="D391" s="1">
        <v>0</v>
      </c>
      <c r="E391" s="1">
        <v>-0.79308772087097101</v>
      </c>
      <c r="F391" s="1">
        <v>-1.5666652917861901</v>
      </c>
      <c r="G391" s="1">
        <v>-0.76113444566726596</v>
      </c>
    </row>
    <row r="392" spans="1:7" x14ac:dyDescent="0.3">
      <c r="A392" s="1">
        <v>39</v>
      </c>
      <c r="B392" s="1">
        <v>2.2494466304778999</v>
      </c>
      <c r="C392" s="1">
        <v>1.15567803382873</v>
      </c>
      <c r="D392" s="1">
        <v>0</v>
      </c>
      <c r="E392" s="1">
        <v>-0.79312551021575906</v>
      </c>
      <c r="F392" s="1">
        <v>-1.56663286685943</v>
      </c>
      <c r="G392" s="1">
        <v>-0.76115137338638295</v>
      </c>
    </row>
    <row r="393" spans="1:7" x14ac:dyDescent="0.3">
      <c r="A393" s="1">
        <v>39.1</v>
      </c>
      <c r="B393" s="1">
        <v>2.24946117401123</v>
      </c>
      <c r="C393" s="1">
        <v>1.1556533575057899</v>
      </c>
      <c r="D393" s="1">
        <v>0</v>
      </c>
      <c r="E393" s="1">
        <v>-0.79315978288650502</v>
      </c>
      <c r="F393" s="1">
        <v>-1.5666855573654099</v>
      </c>
      <c r="G393" s="1">
        <v>-0.76120030879974299</v>
      </c>
    </row>
    <row r="394" spans="1:7" x14ac:dyDescent="0.3">
      <c r="A394" s="1">
        <v>39.200000000000003</v>
      </c>
      <c r="B394" s="1">
        <v>2.2494761943817099</v>
      </c>
      <c r="C394" s="1">
        <v>1.1557085514068599</v>
      </c>
      <c r="D394" s="1">
        <v>0</v>
      </c>
      <c r="E394" s="1">
        <v>-0.793212890625</v>
      </c>
      <c r="F394" s="1">
        <v>-1.5666491985321001</v>
      </c>
      <c r="G394" s="1">
        <v>-0.76121896505355802</v>
      </c>
    </row>
    <row r="395" spans="1:7" x14ac:dyDescent="0.3">
      <c r="A395" s="1">
        <v>39.299999999999997</v>
      </c>
      <c r="B395" s="1">
        <v>2.2494258880615199</v>
      </c>
      <c r="C395" s="1">
        <v>1.15565633773803</v>
      </c>
      <c r="D395" s="1">
        <v>0</v>
      </c>
      <c r="E395" s="1">
        <v>-0.79312098026275601</v>
      </c>
      <c r="F395" s="1">
        <v>-1.5666708946228001</v>
      </c>
      <c r="G395" s="1">
        <v>-0.76127499341964699</v>
      </c>
    </row>
    <row r="396" spans="1:7" x14ac:dyDescent="0.3">
      <c r="A396" s="1">
        <v>39.4</v>
      </c>
      <c r="B396" s="1">
        <v>2.2494246959686199</v>
      </c>
      <c r="C396" s="1">
        <v>1.1556669473648</v>
      </c>
      <c r="D396" s="1">
        <v>0</v>
      </c>
      <c r="E396" s="1">
        <v>-0.79309868812561002</v>
      </c>
      <c r="F396" s="1">
        <v>-1.5666471719741799</v>
      </c>
      <c r="G396" s="1">
        <v>-0.76130974292755105</v>
      </c>
    </row>
    <row r="397" spans="1:7" x14ac:dyDescent="0.3">
      <c r="A397" s="1">
        <v>39.5</v>
      </c>
      <c r="B397" s="1">
        <v>2.2495191097259499</v>
      </c>
      <c r="C397" s="1">
        <v>1.15570020675659</v>
      </c>
      <c r="D397" s="1">
        <v>0</v>
      </c>
      <c r="E397" s="1">
        <v>-0.79314756393432595</v>
      </c>
      <c r="F397" s="1">
        <v>-1.5666531324386499</v>
      </c>
      <c r="G397" s="1">
        <v>-0.76132380962371804</v>
      </c>
    </row>
    <row r="398" spans="1:7" x14ac:dyDescent="0.3">
      <c r="A398" s="1">
        <v>39.6</v>
      </c>
      <c r="B398" s="1">
        <v>2.2494871616363499</v>
      </c>
      <c r="C398" s="1">
        <v>1.1556158065795801</v>
      </c>
      <c r="D398" s="1">
        <v>0</v>
      </c>
      <c r="E398" s="1">
        <v>-0.79316669702529896</v>
      </c>
      <c r="F398" s="1">
        <v>-1.5666809082031199</v>
      </c>
      <c r="G398" s="1">
        <v>-0.76131236553192105</v>
      </c>
    </row>
    <row r="399" spans="1:7" x14ac:dyDescent="0.3">
      <c r="A399" s="1">
        <v>39.700000000000003</v>
      </c>
      <c r="B399" s="1">
        <v>2.2495207786560001</v>
      </c>
      <c r="C399" s="1">
        <v>1.1556593179702701</v>
      </c>
      <c r="D399" s="1">
        <v>0</v>
      </c>
      <c r="E399" s="1">
        <v>-0.79308289289474398</v>
      </c>
      <c r="F399" s="1">
        <v>-1.5667316913604701</v>
      </c>
      <c r="G399" s="1">
        <v>-0.76136529445648105</v>
      </c>
    </row>
    <row r="400" spans="1:7" x14ac:dyDescent="0.3">
      <c r="A400" s="1">
        <v>39.799999999999997</v>
      </c>
      <c r="B400" s="1">
        <v>2.24947810173034</v>
      </c>
      <c r="C400" s="1">
        <v>1.15566086769104</v>
      </c>
      <c r="D400" s="1">
        <v>0</v>
      </c>
      <c r="E400" s="1">
        <v>-0.793163061141967</v>
      </c>
      <c r="F400" s="1">
        <v>-1.5666480064392001</v>
      </c>
      <c r="G400" s="1">
        <v>-0.76140117645263605</v>
      </c>
    </row>
    <row r="401" spans="1:7" x14ac:dyDescent="0.3">
      <c r="A401" s="1">
        <v>39.9</v>
      </c>
      <c r="B401" s="1">
        <v>2.2494850158691402</v>
      </c>
      <c r="C401" s="1">
        <v>1.1557025909423799</v>
      </c>
      <c r="D401" s="1">
        <v>0</v>
      </c>
      <c r="E401" s="1">
        <v>-0.79312849044799805</v>
      </c>
      <c r="F401" s="1">
        <v>-1.5666654109954801</v>
      </c>
      <c r="G401" s="1">
        <v>-0.76140069961547796</v>
      </c>
    </row>
    <row r="402" spans="1:7" x14ac:dyDescent="0.3">
      <c r="A402" s="1">
        <v>40</v>
      </c>
      <c r="B402" s="1">
        <v>2.24943900108337</v>
      </c>
      <c r="C402" s="1">
        <v>1.1556645631790099</v>
      </c>
      <c r="D402" s="1">
        <v>0</v>
      </c>
      <c r="E402" s="1">
        <v>-0.793165743350982</v>
      </c>
      <c r="F402" s="1">
        <v>-1.5666923522949201</v>
      </c>
      <c r="G402" s="1">
        <v>-0.76142936944961503</v>
      </c>
    </row>
    <row r="403" spans="1:7" x14ac:dyDescent="0.3">
      <c r="A403" s="1">
        <v>40.1</v>
      </c>
      <c r="B403" s="1">
        <v>2.2495055198669398</v>
      </c>
      <c r="C403" s="1">
        <v>1.1556566953659</v>
      </c>
      <c r="D403" s="1">
        <v>0</v>
      </c>
      <c r="E403" s="1">
        <v>-0.79317218065261796</v>
      </c>
      <c r="F403" s="1">
        <v>-1.5666532516479399</v>
      </c>
      <c r="G403" s="1">
        <v>-0.76144444942474299</v>
      </c>
    </row>
    <row r="404" spans="1:7" x14ac:dyDescent="0.3">
      <c r="A404" s="1">
        <v>40.200000000000003</v>
      </c>
      <c r="B404" s="1">
        <v>2.2494773864746</v>
      </c>
      <c r="C404" s="1">
        <v>1.15565085411071</v>
      </c>
      <c r="D404" s="1">
        <v>0</v>
      </c>
      <c r="E404" s="1">
        <v>-0.79314756393432595</v>
      </c>
      <c r="F404" s="1">
        <v>-1.5666576623916599</v>
      </c>
      <c r="G404" s="1">
        <v>-0.76150602102279596</v>
      </c>
    </row>
    <row r="405" spans="1:7" x14ac:dyDescent="0.3">
      <c r="A405" s="1">
        <v>40.299999999999997</v>
      </c>
      <c r="B405" s="1">
        <v>2.2494764328002899</v>
      </c>
      <c r="C405" s="1">
        <v>1.1557271480560301</v>
      </c>
      <c r="D405" s="1">
        <v>0</v>
      </c>
      <c r="E405" s="1">
        <v>-0.79315835237502996</v>
      </c>
      <c r="F405" s="1">
        <v>-1.56671726703643</v>
      </c>
      <c r="G405" s="1">
        <v>-0.76149588823318404</v>
      </c>
    </row>
    <row r="406" spans="1:7" x14ac:dyDescent="0.3">
      <c r="A406" s="1">
        <v>40.4</v>
      </c>
      <c r="B406" s="1">
        <v>2.24948906898498</v>
      </c>
      <c r="C406" s="1">
        <v>1.1556706428527801</v>
      </c>
      <c r="D406" s="1">
        <v>0</v>
      </c>
      <c r="E406" s="1">
        <v>-0.79314422607421797</v>
      </c>
      <c r="F406" s="1">
        <v>-1.56663274765014</v>
      </c>
      <c r="G406" s="1">
        <v>-0.76148200035095204</v>
      </c>
    </row>
    <row r="407" spans="1:7" x14ac:dyDescent="0.3">
      <c r="A407" s="1">
        <v>40.5</v>
      </c>
      <c r="B407" s="1">
        <v>2.2494273185729901</v>
      </c>
      <c r="C407" s="1">
        <v>1.1556262969970701</v>
      </c>
      <c r="D407" s="1">
        <v>0</v>
      </c>
      <c r="E407" s="1">
        <v>-0.79313105344772294</v>
      </c>
      <c r="F407" s="1">
        <v>-1.56668949127197</v>
      </c>
      <c r="G407" s="1">
        <v>-0.76150012016296298</v>
      </c>
    </row>
    <row r="408" spans="1:7" x14ac:dyDescent="0.3">
      <c r="A408" s="1">
        <v>40.6</v>
      </c>
      <c r="B408" s="1">
        <v>2.2494077682495099</v>
      </c>
      <c r="C408" s="1">
        <v>1.1556434631347601</v>
      </c>
      <c r="D408" s="1">
        <v>0</v>
      </c>
      <c r="E408" s="1">
        <v>-0.793190777301788</v>
      </c>
      <c r="F408" s="1">
        <v>-1.56669569015502</v>
      </c>
      <c r="G408" s="1">
        <v>-0.76157867908477705</v>
      </c>
    </row>
    <row r="409" spans="1:7" x14ac:dyDescent="0.3">
      <c r="A409" s="1">
        <v>40.700000000000003</v>
      </c>
      <c r="B409" s="1">
        <v>2.24945640563964</v>
      </c>
      <c r="C409" s="1">
        <v>1.15572965145111</v>
      </c>
      <c r="D409" s="1">
        <v>0</v>
      </c>
      <c r="E409" s="1">
        <v>-0.79311370849609297</v>
      </c>
      <c r="F409" s="1">
        <v>-1.56666707992553</v>
      </c>
      <c r="G409" s="1">
        <v>-0.76158195734024003</v>
      </c>
    </row>
    <row r="410" spans="1:7" x14ac:dyDescent="0.3">
      <c r="A410" s="1">
        <v>40.799999999999997</v>
      </c>
      <c r="B410" s="1">
        <v>2.24947834014892</v>
      </c>
      <c r="C410" s="1">
        <v>1.1556926965713501</v>
      </c>
      <c r="D410" s="1">
        <v>0</v>
      </c>
      <c r="E410" s="1">
        <v>-0.79311949014663696</v>
      </c>
      <c r="F410" s="1">
        <v>-1.56667780876159</v>
      </c>
      <c r="G410" s="1">
        <v>-0.76157116889953602</v>
      </c>
    </row>
    <row r="411" spans="1:7" x14ac:dyDescent="0.3">
      <c r="A411" s="1">
        <v>40.9</v>
      </c>
      <c r="B411" s="1">
        <v>2.24947166442871</v>
      </c>
      <c r="C411" s="1">
        <v>1.15563380718231</v>
      </c>
      <c r="D411" s="1">
        <v>0</v>
      </c>
      <c r="E411" s="1">
        <v>-0.79313635826110795</v>
      </c>
      <c r="F411" s="1">
        <v>-1.5666365623474099</v>
      </c>
      <c r="G411" s="1">
        <v>-0.76158654689788796</v>
      </c>
    </row>
    <row r="412" spans="1:7" x14ac:dyDescent="0.3">
      <c r="A412" s="1">
        <v>41</v>
      </c>
      <c r="B412" s="1">
        <v>2.2494924068450901</v>
      </c>
      <c r="C412" s="1">
        <v>1.1556738615036</v>
      </c>
      <c r="D412" s="1">
        <v>0</v>
      </c>
      <c r="E412" s="1">
        <v>-0.793137967586517</v>
      </c>
      <c r="F412" s="1">
        <v>-1.56668412685394</v>
      </c>
      <c r="G412" s="1">
        <v>-0.76162892580032304</v>
      </c>
    </row>
    <row r="413" spans="1:7" x14ac:dyDescent="0.3">
      <c r="A413" s="1">
        <v>41.1</v>
      </c>
      <c r="B413" s="1">
        <v>2.2495310306549001</v>
      </c>
      <c r="C413" s="1">
        <v>1.1556744575500399</v>
      </c>
      <c r="D413" s="1">
        <v>0</v>
      </c>
      <c r="E413" s="1">
        <v>-0.79311424493789595</v>
      </c>
      <c r="F413" s="1">
        <v>-1.56669402122497</v>
      </c>
      <c r="G413" s="1">
        <v>-0.76162046194076505</v>
      </c>
    </row>
    <row r="414" spans="1:7" x14ac:dyDescent="0.3">
      <c r="A414" s="1">
        <v>41.2</v>
      </c>
      <c r="B414" s="1">
        <v>2.2494771480560298</v>
      </c>
      <c r="C414" s="1">
        <v>1.1556819677352901</v>
      </c>
      <c r="D414" s="1">
        <v>0</v>
      </c>
      <c r="E414" s="1">
        <v>-0.79310452938079801</v>
      </c>
      <c r="F414" s="1">
        <v>-1.5666853189468299</v>
      </c>
      <c r="G414" s="1">
        <v>-0.76163595914840698</v>
      </c>
    </row>
    <row r="415" spans="1:7" x14ac:dyDescent="0.3">
      <c r="A415" s="1">
        <v>41.3</v>
      </c>
      <c r="B415" s="1">
        <v>2.24947190284729</v>
      </c>
      <c r="C415" s="1">
        <v>1.1557145118713299</v>
      </c>
      <c r="D415" s="1">
        <v>0</v>
      </c>
      <c r="E415" s="1">
        <v>-0.79311954975128096</v>
      </c>
      <c r="F415" s="1">
        <v>-1.5666981935501001</v>
      </c>
      <c r="G415" s="1">
        <v>-0.76166766881942705</v>
      </c>
    </row>
    <row r="416" spans="1:7" x14ac:dyDescent="0.3">
      <c r="A416" s="1">
        <v>41.4</v>
      </c>
      <c r="B416" s="1">
        <v>2.2494428157806299</v>
      </c>
      <c r="C416" s="1">
        <v>1.1556886434555</v>
      </c>
      <c r="D416" s="1">
        <v>0</v>
      </c>
      <c r="E416" s="1">
        <v>-0.79316383600234897</v>
      </c>
      <c r="F416" s="1">
        <v>-1.5667041540145801</v>
      </c>
      <c r="G416" s="1">
        <v>-0.76167523860931396</v>
      </c>
    </row>
    <row r="417" spans="1:7" x14ac:dyDescent="0.3">
      <c r="A417" s="1">
        <v>41.5</v>
      </c>
      <c r="B417" s="1">
        <v>2.2494828701019198</v>
      </c>
      <c r="C417" s="1">
        <v>1.15566301345825</v>
      </c>
      <c r="D417" s="1">
        <v>0</v>
      </c>
      <c r="E417" s="1">
        <v>-0.79308933019637995</v>
      </c>
      <c r="F417" s="1">
        <v>-1.5666799545287999</v>
      </c>
      <c r="G417" s="1">
        <v>-0.76168626546859697</v>
      </c>
    </row>
    <row r="418" spans="1:7" x14ac:dyDescent="0.3">
      <c r="A418" s="1">
        <v>41.6</v>
      </c>
      <c r="B418" s="1">
        <v>2.24943923950195</v>
      </c>
      <c r="C418" s="1">
        <v>1.15571224689483</v>
      </c>
      <c r="D418" s="1">
        <v>0</v>
      </c>
      <c r="E418" s="1">
        <v>-0.79308909177780096</v>
      </c>
      <c r="F418" s="1">
        <v>-1.56671690940856</v>
      </c>
      <c r="G418" s="1">
        <v>-0.761702060699462</v>
      </c>
    </row>
    <row r="419" spans="1:7" x14ac:dyDescent="0.3">
      <c r="A419" s="1">
        <v>41.7</v>
      </c>
      <c r="B419" s="1">
        <v>2.2494809627532901</v>
      </c>
      <c r="C419" s="1">
        <v>1.1556261777877801</v>
      </c>
      <c r="D419" s="1">
        <v>0</v>
      </c>
      <c r="E419" s="1">
        <v>-0.79311442375183105</v>
      </c>
      <c r="F419" s="1">
        <v>-1.5666484832763601</v>
      </c>
      <c r="G419" s="1">
        <v>-0.76171559095382602</v>
      </c>
    </row>
    <row r="420" spans="1:7" x14ac:dyDescent="0.3">
      <c r="A420" s="1">
        <v>41.8</v>
      </c>
      <c r="B420" s="1">
        <v>2.2494516372680602</v>
      </c>
      <c r="C420" s="1">
        <v>1.15570104122161</v>
      </c>
      <c r="D420" s="1">
        <v>0</v>
      </c>
      <c r="E420" s="1">
        <v>-0.79311424493789595</v>
      </c>
      <c r="F420" s="1">
        <v>-1.56667244434356</v>
      </c>
      <c r="G420" s="1">
        <v>-0.76180517673492398</v>
      </c>
    </row>
    <row r="421" spans="1:7" x14ac:dyDescent="0.3">
      <c r="A421" s="1">
        <v>41.9</v>
      </c>
      <c r="B421" s="1">
        <v>2.2494733333587602</v>
      </c>
      <c r="C421" s="1">
        <v>1.1556637287139799</v>
      </c>
      <c r="D421" s="1">
        <v>0</v>
      </c>
      <c r="E421" s="1">
        <v>-0.79311156272888095</v>
      </c>
      <c r="F421" s="1">
        <v>-1.56667351722717</v>
      </c>
      <c r="G421" s="1">
        <v>-0.76180922985076904</v>
      </c>
    </row>
    <row r="422" spans="1:7" x14ac:dyDescent="0.3">
      <c r="A422" s="1">
        <v>42</v>
      </c>
      <c r="B422" s="1">
        <v>2.2495002746582</v>
      </c>
      <c r="C422" s="1">
        <v>1.1556984186172401</v>
      </c>
      <c r="D422" s="1">
        <v>0</v>
      </c>
      <c r="E422" s="1">
        <v>-0.79311233758926303</v>
      </c>
      <c r="F422" s="1">
        <v>-1.5667084455490099</v>
      </c>
      <c r="G422" s="1">
        <v>-0.76177799701690596</v>
      </c>
    </row>
    <row r="423" spans="1:7" x14ac:dyDescent="0.3">
      <c r="A423" s="1">
        <v>42.1</v>
      </c>
      <c r="B423" s="1">
        <v>2.2495019435882502</v>
      </c>
      <c r="C423" s="1">
        <v>1.15566205978393</v>
      </c>
      <c r="D423" s="1">
        <v>0</v>
      </c>
      <c r="E423" s="1">
        <v>-0.79310363531112604</v>
      </c>
      <c r="F423" s="1">
        <v>-1.5666302442550599</v>
      </c>
      <c r="G423" s="1">
        <v>-0.72288912534713701</v>
      </c>
    </row>
    <row r="424" spans="1:7" x14ac:dyDescent="0.3">
      <c r="A424" s="1">
        <v>42.2</v>
      </c>
      <c r="B424" s="1">
        <v>2.24944972991943</v>
      </c>
      <c r="C424" s="1">
        <v>1.15571224689483</v>
      </c>
      <c r="D424" s="1">
        <v>0</v>
      </c>
      <c r="E424" s="1">
        <v>-0.79309433698654097</v>
      </c>
      <c r="F424" s="1">
        <v>-1.5667634010314899</v>
      </c>
      <c r="G424" s="1">
        <v>-0.68950390815734797</v>
      </c>
    </row>
    <row r="425" spans="1:7" x14ac:dyDescent="0.3">
      <c r="A425" s="1">
        <v>42.3</v>
      </c>
      <c r="B425" s="1">
        <v>2.24942421913146</v>
      </c>
      <c r="C425" s="1">
        <v>1.15565133094787</v>
      </c>
      <c r="D425" s="1">
        <v>0</v>
      </c>
      <c r="E425" s="1">
        <v>-0.79303157329559304</v>
      </c>
      <c r="F425" s="1">
        <v>-1.5667089223861601</v>
      </c>
      <c r="G425" s="1">
        <v>-0.62759089469909601</v>
      </c>
    </row>
    <row r="426" spans="1:7" x14ac:dyDescent="0.3">
      <c r="A426" s="1">
        <v>42.4</v>
      </c>
      <c r="B426" s="1">
        <v>2.2494850158691402</v>
      </c>
      <c r="C426" s="1">
        <v>1.1556862592697099</v>
      </c>
      <c r="D426" s="1">
        <v>0</v>
      </c>
      <c r="E426" s="1">
        <v>-0.79300677776336603</v>
      </c>
      <c r="F426" s="1">
        <v>-1.5666809082031199</v>
      </c>
      <c r="G426" s="1">
        <v>-0.56862527132034302</v>
      </c>
    </row>
    <row r="427" spans="1:7" x14ac:dyDescent="0.3">
      <c r="A427" s="1">
        <v>42.5</v>
      </c>
      <c r="B427" s="1">
        <v>2.2494513988494802</v>
      </c>
      <c r="C427" s="1">
        <v>1.1556768417358301</v>
      </c>
      <c r="D427" s="1">
        <v>0</v>
      </c>
      <c r="E427" s="1">
        <v>-0.79307758808135898</v>
      </c>
      <c r="F427" s="1">
        <v>-1.56668317317962</v>
      </c>
      <c r="G427" s="1">
        <v>-0.49556329846382102</v>
      </c>
    </row>
    <row r="428" spans="1:7" x14ac:dyDescent="0.3">
      <c r="A428" s="1">
        <v>42.6</v>
      </c>
      <c r="B428" s="1">
        <v>2.2495050430297798</v>
      </c>
      <c r="C428" s="1">
        <v>1.1556205749511701</v>
      </c>
      <c r="D428" s="1">
        <v>0</v>
      </c>
      <c r="E428" s="1">
        <v>-0.79303288459777799</v>
      </c>
      <c r="F428" s="1">
        <v>-1.5667140483856199</v>
      </c>
      <c r="G428" s="1">
        <v>-0.42879968881607</v>
      </c>
    </row>
    <row r="429" spans="1:7" x14ac:dyDescent="0.3">
      <c r="A429" s="1">
        <v>42.7</v>
      </c>
      <c r="B429" s="1">
        <v>2.24951767921447</v>
      </c>
      <c r="C429" s="1">
        <v>1.15571773052215</v>
      </c>
      <c r="D429" s="1">
        <v>0</v>
      </c>
      <c r="E429" s="1">
        <v>-0.79306715726852395</v>
      </c>
      <c r="F429" s="1">
        <v>-1.56671154499053</v>
      </c>
      <c r="G429" s="1">
        <v>-0.36075329780578602</v>
      </c>
    </row>
    <row r="430" spans="1:7" x14ac:dyDescent="0.3">
      <c r="A430" s="1">
        <v>42.8</v>
      </c>
      <c r="B430" s="1">
        <v>2.2495250701904199</v>
      </c>
      <c r="C430" s="1">
        <v>1.1557043790817201</v>
      </c>
      <c r="D430" s="1">
        <v>0</v>
      </c>
      <c r="E430" s="1">
        <v>-0.79307633638381902</v>
      </c>
      <c r="F430" s="1">
        <v>-1.56663942337036</v>
      </c>
      <c r="G430" s="1">
        <v>-0.29440215229988098</v>
      </c>
    </row>
    <row r="431" spans="1:7" x14ac:dyDescent="0.3">
      <c r="A431" s="1">
        <v>42.9</v>
      </c>
      <c r="B431" s="1">
        <v>2.2495565414428702</v>
      </c>
      <c r="C431" s="1">
        <v>1.15570080280303</v>
      </c>
      <c r="D431" s="1">
        <v>0</v>
      </c>
      <c r="E431" s="1">
        <v>-0.79312360286712602</v>
      </c>
      <c r="F431" s="1">
        <v>-1.5667529106140099</v>
      </c>
      <c r="G431" s="1">
        <v>-0.228329643607139</v>
      </c>
    </row>
    <row r="432" spans="1:7" x14ac:dyDescent="0.3">
      <c r="A432" s="1">
        <v>43</v>
      </c>
      <c r="B432" s="1">
        <v>2.24942946434021</v>
      </c>
      <c r="C432" s="1">
        <v>1.1557359695434499</v>
      </c>
      <c r="D432" s="1">
        <v>0</v>
      </c>
      <c r="E432" s="1">
        <v>-0.79305773973464899</v>
      </c>
      <c r="F432" s="1">
        <v>-1.5668081045150699</v>
      </c>
      <c r="G432" s="1">
        <v>-0.162173107266426</v>
      </c>
    </row>
    <row r="433" spans="1:7" x14ac:dyDescent="0.3">
      <c r="A433" s="1">
        <v>43.1</v>
      </c>
      <c r="B433" s="1">
        <v>2.24950718879699</v>
      </c>
      <c r="C433" s="1">
        <v>1.1556752920150699</v>
      </c>
      <c r="D433" s="1">
        <v>0</v>
      </c>
      <c r="E433" s="1">
        <v>-0.79305022954940796</v>
      </c>
      <c r="F433" s="1">
        <v>-1.56676590442657</v>
      </c>
      <c r="G433" s="1">
        <v>-9.3578979372978197E-2</v>
      </c>
    </row>
    <row r="434" spans="1:7" x14ac:dyDescent="0.3">
      <c r="A434" s="1">
        <v>43.2</v>
      </c>
      <c r="B434" s="1">
        <v>2.24951148033142</v>
      </c>
      <c r="C434" s="1">
        <v>1.1556876897811801</v>
      </c>
      <c r="D434" s="1">
        <v>0</v>
      </c>
      <c r="E434" s="1">
        <v>-0.79312866926193204</v>
      </c>
      <c r="F434" s="1">
        <v>-1.56675708293914</v>
      </c>
      <c r="G434" s="1">
        <v>-3.3011771738529198E-2</v>
      </c>
    </row>
    <row r="435" spans="1:7" x14ac:dyDescent="0.3">
      <c r="A435" s="1">
        <v>43.3</v>
      </c>
      <c r="B435" s="1">
        <v>2.2494821548461901</v>
      </c>
      <c r="C435" s="1">
        <v>1.1556661128997801</v>
      </c>
      <c r="D435" s="1">
        <v>0</v>
      </c>
      <c r="E435" s="1">
        <v>-0.79308032989501898</v>
      </c>
      <c r="F435" s="1">
        <v>-1.5666985511779701</v>
      </c>
      <c r="G435" s="1">
        <v>-2.4382894858717901E-2</v>
      </c>
    </row>
    <row r="436" spans="1:7" x14ac:dyDescent="0.3">
      <c r="A436" s="1">
        <v>43.4</v>
      </c>
      <c r="B436" s="1">
        <v>2.2494750022888099</v>
      </c>
      <c r="C436" s="1">
        <v>1.15565598011016</v>
      </c>
      <c r="D436" s="1">
        <v>0</v>
      </c>
      <c r="E436" s="1">
        <v>-0.79308050870895297</v>
      </c>
      <c r="F436" s="1">
        <v>-1.5667318105697601</v>
      </c>
      <c r="G436" s="1">
        <v>-1.7020042985677698E-2</v>
      </c>
    </row>
    <row r="437" spans="1:7" x14ac:dyDescent="0.3">
      <c r="A437" s="1">
        <v>43.5</v>
      </c>
      <c r="B437" s="1">
        <v>2.2494821548461901</v>
      </c>
      <c r="C437" s="1">
        <v>1.1556822061538601</v>
      </c>
      <c r="D437" s="1">
        <v>0</v>
      </c>
      <c r="E437" s="1">
        <v>-0.79311382770538297</v>
      </c>
      <c r="F437" s="1">
        <v>-1.5667408704757599</v>
      </c>
      <c r="G437" s="1">
        <v>-1.0747304186224899E-2</v>
      </c>
    </row>
    <row r="438" spans="1:7" x14ac:dyDescent="0.3">
      <c r="A438" s="1">
        <v>43.6</v>
      </c>
      <c r="B438" s="1">
        <v>2.2494623661041202</v>
      </c>
      <c r="C438" s="1">
        <v>1.15563404560089</v>
      </c>
      <c r="D438" s="1">
        <v>0</v>
      </c>
      <c r="E438" s="1">
        <v>-0.793112933635711</v>
      </c>
      <c r="F438" s="1">
        <v>-1.5667641162872299</v>
      </c>
      <c r="G438" s="1">
        <v>-5.21283410489559E-3</v>
      </c>
    </row>
    <row r="439" spans="1:7" x14ac:dyDescent="0.3">
      <c r="A439" s="1">
        <v>43.7</v>
      </c>
      <c r="B439" s="1">
        <v>2.2494723796844398</v>
      </c>
      <c r="C439" s="1">
        <v>1.1556315422058101</v>
      </c>
      <c r="D439" s="1">
        <v>0</v>
      </c>
      <c r="E439" s="1">
        <v>-0.79307579994201605</v>
      </c>
      <c r="F439" s="1">
        <v>-1.56673872470855</v>
      </c>
      <c r="G439" s="1">
        <v>-2.82984226942062E-4</v>
      </c>
    </row>
    <row r="440" spans="1:7" x14ac:dyDescent="0.3">
      <c r="A440" s="1">
        <v>43.8</v>
      </c>
      <c r="B440" s="1">
        <v>2.2494812011718701</v>
      </c>
      <c r="C440" s="1">
        <v>1.15562391281127</v>
      </c>
      <c r="D440" s="1">
        <v>0</v>
      </c>
      <c r="E440" s="1">
        <v>-0.79307550191879195</v>
      </c>
      <c r="F440" s="1">
        <v>-1.56667852401733</v>
      </c>
      <c r="G440" s="1">
        <v>2.7377614751458099E-3</v>
      </c>
    </row>
    <row r="441" spans="1:7" x14ac:dyDescent="0.3">
      <c r="A441" s="1">
        <v>43.9</v>
      </c>
      <c r="B441" s="1">
        <v>2.2495079040527299</v>
      </c>
      <c r="C441" s="1">
        <v>1.1556764841079701</v>
      </c>
      <c r="D441" s="1">
        <v>0</v>
      </c>
      <c r="E441" s="1">
        <v>-0.79311424493789595</v>
      </c>
      <c r="F441" s="1">
        <v>-1.5667213201522801</v>
      </c>
      <c r="G441" s="1">
        <v>4.4221603311598301E-3</v>
      </c>
    </row>
    <row r="442" spans="1:7" x14ac:dyDescent="0.3">
      <c r="A442" s="1">
        <v>44</v>
      </c>
      <c r="B442" s="1">
        <v>2.2494709491729701</v>
      </c>
      <c r="C442" s="1">
        <v>1.15567302703857</v>
      </c>
      <c r="D442" s="1">
        <v>0</v>
      </c>
      <c r="E442" s="1">
        <v>-0.793151795864105</v>
      </c>
      <c r="F442" s="1">
        <v>-1.5667463541030799</v>
      </c>
      <c r="G442" s="1">
        <v>5.0086630508303599E-3</v>
      </c>
    </row>
    <row r="443" spans="1:7" x14ac:dyDescent="0.3">
      <c r="A443" s="1">
        <v>44.1</v>
      </c>
      <c r="B443" s="1">
        <v>2.2495059967040998</v>
      </c>
      <c r="C443" s="1">
        <v>1.1556465625762899</v>
      </c>
      <c r="D443" s="1">
        <v>0</v>
      </c>
      <c r="E443" s="1">
        <v>-0.793140709400177</v>
      </c>
      <c r="F443" s="1">
        <v>-1.5667592287063501</v>
      </c>
      <c r="G443" s="1">
        <v>5.3113624453544599E-3</v>
      </c>
    </row>
    <row r="444" spans="1:7" x14ac:dyDescent="0.3">
      <c r="A444" s="1">
        <v>44.2</v>
      </c>
      <c r="B444" s="1">
        <v>2.2494730949401802</v>
      </c>
      <c r="C444" s="1">
        <v>1.15565693378448</v>
      </c>
      <c r="D444" s="1">
        <v>0</v>
      </c>
      <c r="E444" s="1">
        <v>-0.793126940727233</v>
      </c>
      <c r="F444" s="1">
        <v>-1.5667245388030999</v>
      </c>
      <c r="G444" s="1">
        <v>5.3635556250810597E-3</v>
      </c>
    </row>
    <row r="445" spans="1:7" x14ac:dyDescent="0.3">
      <c r="A445" s="1">
        <v>44.3</v>
      </c>
      <c r="B445" s="1">
        <v>2.2494409084320002</v>
      </c>
      <c r="C445" s="1">
        <v>1.1556859016418399</v>
      </c>
      <c r="D445" s="1">
        <v>0</v>
      </c>
      <c r="E445" s="1">
        <v>-0.79307800531387296</v>
      </c>
      <c r="F445" s="1">
        <v>-1.56674432754516</v>
      </c>
      <c r="G445" s="1">
        <v>5.3665540181100299E-3</v>
      </c>
    </row>
    <row r="446" spans="1:7" x14ac:dyDescent="0.3">
      <c r="A446" s="1">
        <v>44.4</v>
      </c>
      <c r="B446" s="1">
        <v>2.2495019435882502</v>
      </c>
      <c r="C446" s="1">
        <v>1.1556643247604299</v>
      </c>
      <c r="D446" s="1">
        <v>0</v>
      </c>
      <c r="E446" s="1">
        <v>-0.793124079704284</v>
      </c>
      <c r="F446" s="1">
        <v>-1.56671202182769</v>
      </c>
      <c r="G446" s="1">
        <v>5.4352157749235604E-3</v>
      </c>
    </row>
    <row r="447" spans="1:7" x14ac:dyDescent="0.3">
      <c r="A447" s="1">
        <v>44.5</v>
      </c>
      <c r="B447" s="1">
        <v>2.2494404315948402</v>
      </c>
      <c r="C447" s="1">
        <v>1.1556593179702701</v>
      </c>
      <c r="D447" s="1">
        <v>0</v>
      </c>
      <c r="E447" s="1">
        <v>-0.79308712482452304</v>
      </c>
      <c r="F447" s="1">
        <v>-1.5667827129364</v>
      </c>
      <c r="G447" s="1">
        <v>5.4464573040604496E-3</v>
      </c>
    </row>
    <row r="448" spans="1:7" x14ac:dyDescent="0.3">
      <c r="A448" s="1">
        <v>44.6</v>
      </c>
      <c r="B448" s="1">
        <v>2.2494657039642298</v>
      </c>
      <c r="C448" s="1">
        <v>1.15561747550964</v>
      </c>
      <c r="D448" s="1">
        <v>0</v>
      </c>
      <c r="E448" s="1">
        <v>-0.79305863380432096</v>
      </c>
      <c r="F448" s="1">
        <v>-1.56680595874786</v>
      </c>
      <c r="G448" s="1">
        <v>5.5328677408397198E-3</v>
      </c>
    </row>
    <row r="449" spans="1:7" x14ac:dyDescent="0.3">
      <c r="A449" s="1">
        <v>44.7</v>
      </c>
      <c r="B449" s="1">
        <v>2.2494883537292401</v>
      </c>
      <c r="C449" s="1">
        <v>1.15565705299377</v>
      </c>
      <c r="D449" s="1">
        <v>0</v>
      </c>
      <c r="E449" s="1">
        <v>-0.79305356740951505</v>
      </c>
      <c r="F449" s="1">
        <v>-1.5667686462402299</v>
      </c>
      <c r="G449" s="1">
        <v>5.4458510130643801E-3</v>
      </c>
    </row>
    <row r="450" spans="1:7" x14ac:dyDescent="0.3">
      <c r="A450" s="1">
        <v>44.8</v>
      </c>
      <c r="B450" s="1">
        <v>2.2495012283325102</v>
      </c>
      <c r="C450" s="1">
        <v>1.1556857824325499</v>
      </c>
      <c r="D450" s="1">
        <v>0</v>
      </c>
      <c r="E450" s="1">
        <v>-0.79312521219253496</v>
      </c>
      <c r="F450" s="1">
        <v>-1.5667412281036299</v>
      </c>
      <c r="G450" s="1">
        <v>5.5047753266990098E-3</v>
      </c>
    </row>
    <row r="451" spans="1:7" x14ac:dyDescent="0.3">
      <c r="A451" s="1">
        <v>44.9</v>
      </c>
      <c r="B451" s="1">
        <v>2.2494621276855402</v>
      </c>
      <c r="C451" s="1">
        <v>1.15570020675659</v>
      </c>
      <c r="D451" s="1">
        <v>0</v>
      </c>
      <c r="E451" s="1">
        <v>-0.79308980703353804</v>
      </c>
      <c r="F451" s="1">
        <v>-1.56672799587249</v>
      </c>
      <c r="G451" s="1">
        <v>5.4713855497539E-3</v>
      </c>
    </row>
    <row r="452" spans="1:7" x14ac:dyDescent="0.3">
      <c r="A452" s="1">
        <v>45</v>
      </c>
      <c r="B452" s="1">
        <v>2.2494828701019198</v>
      </c>
      <c r="C452" s="1">
        <v>1.1556819677352901</v>
      </c>
      <c r="D452" s="1">
        <v>0</v>
      </c>
      <c r="E452" s="1">
        <v>-0.79303580522537198</v>
      </c>
      <c r="F452" s="1">
        <v>-1.56677234172821</v>
      </c>
      <c r="G452" s="1">
        <v>5.5188294500112499E-3</v>
      </c>
    </row>
    <row r="453" spans="1:7" x14ac:dyDescent="0.3">
      <c r="A453" s="1">
        <v>45.1</v>
      </c>
      <c r="B453" s="1">
        <v>2.2494993209838801</v>
      </c>
      <c r="C453" s="1">
        <v>1.1556468009948699</v>
      </c>
      <c r="D453" s="1">
        <v>0</v>
      </c>
      <c r="E453" s="1">
        <v>-0.793060421943664</v>
      </c>
      <c r="F453" s="1">
        <v>-1.56672811508178</v>
      </c>
      <c r="G453" s="1">
        <v>5.4883672855794404E-3</v>
      </c>
    </row>
    <row r="454" spans="1:7" x14ac:dyDescent="0.3">
      <c r="A454" s="1">
        <v>45.2</v>
      </c>
      <c r="B454" s="1">
        <v>2.2494745254516602</v>
      </c>
      <c r="C454" s="1">
        <v>1.1556638479232699</v>
      </c>
      <c r="D454" s="1">
        <v>0</v>
      </c>
      <c r="E454" s="1">
        <v>-0.79308271408080999</v>
      </c>
      <c r="F454" s="1">
        <v>-1.56672203540802</v>
      </c>
      <c r="G454" s="1">
        <v>5.4336851462721799E-3</v>
      </c>
    </row>
    <row r="455" spans="1:7" x14ac:dyDescent="0.3">
      <c r="A455" s="1">
        <v>45.3</v>
      </c>
      <c r="B455" s="1">
        <v>2.24951839447021</v>
      </c>
      <c r="C455" s="1">
        <v>1.15566647052764</v>
      </c>
      <c r="D455" s="1">
        <v>0</v>
      </c>
      <c r="E455" s="1">
        <v>-0.79307484626769997</v>
      </c>
      <c r="F455" s="1">
        <v>-1.56670653820037</v>
      </c>
      <c r="G455" s="1">
        <v>5.4955007508397102E-3</v>
      </c>
    </row>
    <row r="456" spans="1:7" x14ac:dyDescent="0.3">
      <c r="A456" s="1">
        <v>45.4</v>
      </c>
      <c r="B456" s="1">
        <v>2.2494933605193999</v>
      </c>
      <c r="C456" s="1">
        <v>1.1556600332260101</v>
      </c>
      <c r="D456" s="1">
        <v>0</v>
      </c>
      <c r="E456" s="1">
        <v>-0.79309177398681596</v>
      </c>
      <c r="F456" s="1">
        <v>-1.56674528121948</v>
      </c>
      <c r="G456" s="1">
        <v>5.4624234326183796E-3</v>
      </c>
    </row>
    <row r="457" spans="1:7" x14ac:dyDescent="0.3">
      <c r="A457" s="1">
        <v>45.5</v>
      </c>
      <c r="B457" s="1">
        <v>2.2494797706603999</v>
      </c>
      <c r="C457" s="1">
        <v>1.1556526422500599</v>
      </c>
      <c r="D457" s="1">
        <v>0</v>
      </c>
      <c r="E457" s="1">
        <v>-0.79311650991439797</v>
      </c>
      <c r="F457" s="1">
        <v>-1.5666972398757899</v>
      </c>
      <c r="G457" s="1">
        <v>5.5079660378396502E-3</v>
      </c>
    </row>
    <row r="458" spans="1:7" x14ac:dyDescent="0.3">
      <c r="A458" s="1">
        <v>45.6</v>
      </c>
      <c r="B458" s="1">
        <v>2.2494983673095699</v>
      </c>
      <c r="C458" s="1">
        <v>1.1557199954986499</v>
      </c>
      <c r="D458" s="1">
        <v>0</v>
      </c>
      <c r="E458" s="1">
        <v>-0.79305821657180697</v>
      </c>
      <c r="F458" s="1">
        <v>-1.5667648315429601</v>
      </c>
      <c r="G458" s="1">
        <v>5.4950178600847704E-3</v>
      </c>
    </row>
    <row r="459" spans="1:7" x14ac:dyDescent="0.3">
      <c r="A459" s="1">
        <v>45.7</v>
      </c>
      <c r="B459" s="1">
        <v>2.2494881153106601</v>
      </c>
      <c r="C459" s="1">
        <v>1.1557313203811601</v>
      </c>
      <c r="D459" s="1">
        <v>0</v>
      </c>
      <c r="E459" s="1">
        <v>-0.793157517910003</v>
      </c>
      <c r="F459" s="1">
        <v>-1.5667482614517201</v>
      </c>
      <c r="G459" s="1">
        <v>5.5038095451891396E-3</v>
      </c>
    </row>
    <row r="460" spans="1:7" x14ac:dyDescent="0.3">
      <c r="A460" s="1">
        <v>45.8</v>
      </c>
      <c r="B460" s="1">
        <v>2.2495200634002601</v>
      </c>
      <c r="C460" s="1">
        <v>1.1556748151779099</v>
      </c>
      <c r="D460" s="1">
        <v>0</v>
      </c>
      <c r="E460" s="1">
        <v>-0.79307448863983099</v>
      </c>
      <c r="F460" s="1">
        <v>-1.5667262077331501</v>
      </c>
      <c r="G460" s="1">
        <v>5.5033699609339203E-3</v>
      </c>
    </row>
    <row r="461" spans="1:7" x14ac:dyDescent="0.3">
      <c r="A461" s="1">
        <v>45.9</v>
      </c>
      <c r="B461" s="1">
        <v>2.2494804859161301</v>
      </c>
      <c r="C461" s="1">
        <v>1.1556646823882999</v>
      </c>
      <c r="D461" s="1">
        <v>0</v>
      </c>
      <c r="E461" s="1">
        <v>-0.79310226440429599</v>
      </c>
      <c r="F461" s="1">
        <v>-1.56672251224517</v>
      </c>
      <c r="G461" s="1">
        <v>5.5480678565800103E-3</v>
      </c>
    </row>
    <row r="462" spans="1:7" x14ac:dyDescent="0.3">
      <c r="A462" s="1">
        <v>46</v>
      </c>
      <c r="B462" s="1">
        <v>2.2495133876800502</v>
      </c>
      <c r="C462" s="1">
        <v>1.15567243099212</v>
      </c>
      <c r="D462" s="1">
        <v>0</v>
      </c>
      <c r="E462" s="1">
        <v>-0.79313647747039795</v>
      </c>
      <c r="F462" s="1">
        <v>-1.5667417049407899</v>
      </c>
      <c r="G462" s="1">
        <v>5.4699908941984099E-3</v>
      </c>
    </row>
    <row r="463" spans="1:7" x14ac:dyDescent="0.3">
      <c r="A463" s="1">
        <v>46.1</v>
      </c>
      <c r="B463" s="1">
        <v>2.24944996833801</v>
      </c>
      <c r="C463" s="1">
        <v>1.15572297573089</v>
      </c>
      <c r="D463" s="1">
        <v>0</v>
      </c>
      <c r="E463" s="1">
        <v>-0.79311245679855302</v>
      </c>
      <c r="F463" s="1">
        <v>-1.5667468309402399</v>
      </c>
      <c r="G463" s="1">
        <v>5.5659683421254097E-3</v>
      </c>
    </row>
    <row r="464" spans="1:7" x14ac:dyDescent="0.3">
      <c r="A464" s="1">
        <v>46.2</v>
      </c>
      <c r="B464" s="1">
        <v>2.2494807243347101</v>
      </c>
      <c r="C464" s="1">
        <v>1.1556762456893901</v>
      </c>
      <c r="D464" s="1">
        <v>0</v>
      </c>
      <c r="E464" s="1">
        <v>-0.79306882619857699</v>
      </c>
      <c r="F464" s="1">
        <v>-1.56678831577301</v>
      </c>
      <c r="G464" s="1">
        <v>5.5082491599023299E-3</v>
      </c>
    </row>
    <row r="465" spans="1:7" x14ac:dyDescent="0.3">
      <c r="A465" s="1">
        <v>46.3</v>
      </c>
      <c r="B465" s="1">
        <v>2.2495703697204501</v>
      </c>
      <c r="C465" s="1">
        <v>1.1556655168533301</v>
      </c>
      <c r="D465" s="1">
        <v>0</v>
      </c>
      <c r="E465" s="1">
        <v>-0.79315894842147805</v>
      </c>
      <c r="F465" s="1">
        <v>-1.5667971372604299</v>
      </c>
      <c r="G465" s="1">
        <v>5.5404948070645298E-3</v>
      </c>
    </row>
    <row r="466" spans="1:7" x14ac:dyDescent="0.3">
      <c r="A466" s="1">
        <v>46.4</v>
      </c>
      <c r="B466" s="1">
        <v>2.2495305538177401</v>
      </c>
      <c r="C466" s="1">
        <v>1.15561699867248</v>
      </c>
      <c r="D466" s="1">
        <v>0</v>
      </c>
      <c r="E466" s="1">
        <v>-0.79311281442642201</v>
      </c>
      <c r="F466" s="1">
        <v>-1.56676721572875</v>
      </c>
      <c r="G466" s="1">
        <v>5.54601987823843E-3</v>
      </c>
    </row>
    <row r="467" spans="1:7" x14ac:dyDescent="0.3">
      <c r="A467" s="1">
        <v>46.5</v>
      </c>
      <c r="B467" s="1">
        <v>2.2494649887084899</v>
      </c>
      <c r="C467" s="1">
        <v>1.15567743778228</v>
      </c>
      <c r="D467" s="1">
        <v>0</v>
      </c>
      <c r="E467" s="1">
        <v>-0.79312616586685103</v>
      </c>
      <c r="F467" s="1">
        <v>-1.56676137447357</v>
      </c>
      <c r="G467" s="1">
        <v>5.5731954053044302E-3</v>
      </c>
    </row>
    <row r="468" spans="1:7" x14ac:dyDescent="0.3">
      <c r="A468" s="1">
        <v>46.6</v>
      </c>
      <c r="B468" s="1">
        <v>2.2495160102844198</v>
      </c>
      <c r="C468" s="1">
        <v>1.1556841135025</v>
      </c>
      <c r="D468" s="1">
        <v>0</v>
      </c>
      <c r="E468" s="1">
        <v>-0.79307299852371205</v>
      </c>
      <c r="F468" s="1">
        <v>-1.5667419433593699</v>
      </c>
      <c r="G468" s="1">
        <v>5.5066011846065504E-3</v>
      </c>
    </row>
    <row r="469" spans="1:7" x14ac:dyDescent="0.3">
      <c r="A469" s="1">
        <v>46.7</v>
      </c>
      <c r="B469" s="1">
        <v>2.2495083808898899</v>
      </c>
      <c r="C469" s="1">
        <v>1.15572369098663</v>
      </c>
      <c r="D469" s="1">
        <v>0</v>
      </c>
      <c r="E469" s="1">
        <v>-0.79306423664092995</v>
      </c>
      <c r="F469" s="1">
        <v>-1.5667647123336701</v>
      </c>
      <c r="G469" s="1">
        <v>5.5457726120948696E-3</v>
      </c>
    </row>
    <row r="470" spans="1:7" x14ac:dyDescent="0.3">
      <c r="A470" s="1">
        <v>46.8</v>
      </c>
      <c r="B470" s="1">
        <v>2.24948978424072</v>
      </c>
      <c r="C470" s="1">
        <v>1.15570080280303</v>
      </c>
      <c r="D470" s="1">
        <v>0</v>
      </c>
      <c r="E470" s="1">
        <v>-0.79307341575622503</v>
      </c>
      <c r="F470" s="1">
        <v>-1.56674575805664</v>
      </c>
      <c r="G470" s="1">
        <v>5.5457060225307898E-3</v>
      </c>
    </row>
    <row r="471" spans="1:7" x14ac:dyDescent="0.3">
      <c r="A471" s="1">
        <v>46.9</v>
      </c>
      <c r="B471" s="1">
        <v>2.2494874000549299</v>
      </c>
      <c r="C471" s="1">
        <v>1.15569555759429</v>
      </c>
      <c r="D471" s="1">
        <v>0</v>
      </c>
      <c r="E471" s="1">
        <v>-0.79310077428817705</v>
      </c>
      <c r="F471" s="1">
        <v>-1.5667704343795701</v>
      </c>
      <c r="G471" s="1">
        <v>5.5399951525032503E-3</v>
      </c>
    </row>
    <row r="472" spans="1:7" x14ac:dyDescent="0.3">
      <c r="A472" s="1">
        <v>47</v>
      </c>
      <c r="B472" s="1">
        <v>2.2495334148406898</v>
      </c>
      <c r="C472" s="1">
        <v>1.15565526485443</v>
      </c>
      <c r="D472" s="1">
        <v>0</v>
      </c>
      <c r="E472" s="1">
        <v>-0.79308438301086404</v>
      </c>
      <c r="F472" s="1">
        <v>-1.56675565242767</v>
      </c>
      <c r="G472" s="1">
        <v>5.5874241515994003E-3</v>
      </c>
    </row>
    <row r="473" spans="1:7" x14ac:dyDescent="0.3">
      <c r="A473" s="1">
        <v>47.1</v>
      </c>
      <c r="B473" s="1">
        <v>2.2494378089904701</v>
      </c>
      <c r="C473" s="1">
        <v>1.1556466817855799</v>
      </c>
      <c r="D473" s="1">
        <v>0</v>
      </c>
      <c r="E473" s="1">
        <v>-0.79310333728790205</v>
      </c>
      <c r="F473" s="1">
        <v>-1.5667757987976001</v>
      </c>
      <c r="G473" s="1">
        <v>5.51567459478974E-3</v>
      </c>
    </row>
    <row r="474" spans="1:7" x14ac:dyDescent="0.3">
      <c r="A474" s="1">
        <v>47.2</v>
      </c>
      <c r="B474" s="1">
        <v>2.24951839447021</v>
      </c>
      <c r="C474" s="1">
        <v>1.1556251049041699</v>
      </c>
      <c r="D474" s="1">
        <v>0</v>
      </c>
      <c r="E474" s="1">
        <v>-0.79309433698654097</v>
      </c>
      <c r="F474" s="1">
        <v>-1.5667743682861299</v>
      </c>
      <c r="G474" s="1">
        <v>5.5125840008258802E-3</v>
      </c>
    </row>
    <row r="475" spans="1:7" x14ac:dyDescent="0.3">
      <c r="A475" s="1">
        <v>47.3</v>
      </c>
      <c r="B475" s="1">
        <v>2.2495098114013601</v>
      </c>
      <c r="C475" s="1">
        <v>1.1557487249374301</v>
      </c>
      <c r="D475" s="1">
        <v>0</v>
      </c>
      <c r="E475" s="1">
        <v>-0.79308879375457697</v>
      </c>
      <c r="F475" s="1">
        <v>-1.5667984485626201</v>
      </c>
      <c r="G475" s="1">
        <v>5.5868532508611601E-3</v>
      </c>
    </row>
    <row r="476" spans="1:7" x14ac:dyDescent="0.3">
      <c r="A476" s="1">
        <v>47.4</v>
      </c>
      <c r="B476" s="1">
        <v>2.2494523525238002</v>
      </c>
      <c r="C476" s="1">
        <v>1.15564453601837</v>
      </c>
      <c r="D476" s="1">
        <v>0</v>
      </c>
      <c r="E476" s="1">
        <v>-0.79309290647506703</v>
      </c>
      <c r="F476" s="1">
        <v>-1.5668350458145099</v>
      </c>
      <c r="G476" s="1">
        <v>5.5426852777600202E-3</v>
      </c>
    </row>
    <row r="477" spans="1:7" x14ac:dyDescent="0.3">
      <c r="A477" s="1">
        <v>47.5</v>
      </c>
      <c r="B477" s="1">
        <v>2.2494726181030198</v>
      </c>
      <c r="C477" s="1">
        <v>1.1556584835052399</v>
      </c>
      <c r="D477" s="1">
        <v>0</v>
      </c>
      <c r="E477" s="1">
        <v>-0.79308462142944303</v>
      </c>
      <c r="F477" s="1">
        <v>-1.56672835350036</v>
      </c>
      <c r="G477" s="1">
        <v>5.5735665373504101E-3</v>
      </c>
    </row>
    <row r="478" spans="1:7" x14ac:dyDescent="0.3">
      <c r="A478" s="1">
        <v>47.6</v>
      </c>
      <c r="B478" s="1">
        <v>2.2494745254516602</v>
      </c>
      <c r="C478" s="1">
        <v>1.1556860208511299</v>
      </c>
      <c r="D478" s="1">
        <v>0</v>
      </c>
      <c r="E478" s="1">
        <v>-0.79310917854309004</v>
      </c>
      <c r="F478" s="1">
        <v>-1.5667129755020099</v>
      </c>
      <c r="G478" s="1">
        <v>5.5444100871682098E-3</v>
      </c>
    </row>
    <row r="479" spans="1:7" x14ac:dyDescent="0.3">
      <c r="A479" s="1">
        <v>47.7</v>
      </c>
      <c r="B479" s="1">
        <v>2.2495210170745801</v>
      </c>
      <c r="C479" s="1">
        <v>1.1556648015975901</v>
      </c>
      <c r="D479" s="1">
        <v>0</v>
      </c>
      <c r="E479" s="1">
        <v>-0.79309594631195002</v>
      </c>
      <c r="F479" s="1">
        <v>-1.5667580366134599</v>
      </c>
      <c r="G479" s="1">
        <v>5.5595454759895802E-3</v>
      </c>
    </row>
    <row r="480" spans="1:7" x14ac:dyDescent="0.3">
      <c r="A480" s="1">
        <v>47.8</v>
      </c>
      <c r="B480" s="1">
        <v>2.2494699954986501</v>
      </c>
      <c r="C480" s="1">
        <v>1.1556913852691599</v>
      </c>
      <c r="D480" s="1">
        <v>0</v>
      </c>
      <c r="E480" s="1">
        <v>-0.79311150312423695</v>
      </c>
      <c r="F480" s="1">
        <v>-1.5667484998703001</v>
      </c>
      <c r="G480" s="1">
        <v>5.5594732984900396E-3</v>
      </c>
    </row>
    <row r="481" spans="1:7" x14ac:dyDescent="0.3">
      <c r="A481" s="1">
        <v>47.9</v>
      </c>
      <c r="B481" s="1">
        <v>2.24950098991394</v>
      </c>
      <c r="C481" s="1">
        <v>1.1556494235992401</v>
      </c>
      <c r="D481" s="1">
        <v>0</v>
      </c>
      <c r="E481" s="1">
        <v>-0.79310905933380105</v>
      </c>
      <c r="F481" s="1">
        <v>-1.56674981117248</v>
      </c>
      <c r="G481" s="1">
        <v>5.5792573839425997E-3</v>
      </c>
    </row>
    <row r="482" spans="1:7" x14ac:dyDescent="0.3">
      <c r="A482" s="1">
        <v>48</v>
      </c>
      <c r="B482" s="1">
        <v>2.2494533061981201</v>
      </c>
      <c r="C482" s="1">
        <v>1.15566217899322</v>
      </c>
      <c r="D482" s="1">
        <v>0</v>
      </c>
      <c r="E482" s="1">
        <v>-0.79310262203216497</v>
      </c>
      <c r="F482" s="1">
        <v>-1.5667703151702801</v>
      </c>
      <c r="G482" s="1">
        <v>5.5849510245025097E-3</v>
      </c>
    </row>
    <row r="483" spans="1:7" x14ac:dyDescent="0.3">
      <c r="A483" s="1">
        <v>48.1</v>
      </c>
      <c r="B483" s="1">
        <v>2.2495136260986301</v>
      </c>
      <c r="C483" s="1">
        <v>1.15565705299377</v>
      </c>
      <c r="D483" s="1">
        <v>0</v>
      </c>
      <c r="E483" s="1">
        <v>-0.79309421777725198</v>
      </c>
      <c r="F483" s="1">
        <v>-1.56678450107574</v>
      </c>
      <c r="G483" s="1">
        <v>5.5396319366991503E-3</v>
      </c>
    </row>
    <row r="484" spans="1:7" x14ac:dyDescent="0.3">
      <c r="A484" s="1">
        <v>48.2</v>
      </c>
      <c r="B484" s="1">
        <v>2.2495131492614702</v>
      </c>
      <c r="C484" s="1">
        <v>1.1556583642959499</v>
      </c>
      <c r="D484" s="1">
        <v>0</v>
      </c>
      <c r="E484" s="1">
        <v>-0.79310172796249301</v>
      </c>
      <c r="F484" s="1">
        <v>-1.5667203664779601</v>
      </c>
      <c r="G484" s="1">
        <v>5.5345613509416502E-3</v>
      </c>
    </row>
    <row r="485" spans="1:7" x14ac:dyDescent="0.3">
      <c r="A485" s="1">
        <v>48.3</v>
      </c>
      <c r="B485" s="1">
        <v>2.2494742870330802</v>
      </c>
      <c r="C485" s="1">
        <v>1.1556419134139999</v>
      </c>
      <c r="D485" s="1">
        <v>0</v>
      </c>
      <c r="E485" s="1">
        <v>-0.79311811923980702</v>
      </c>
      <c r="F485" s="1">
        <v>-1.56677377223968</v>
      </c>
      <c r="G485" s="1">
        <v>5.5689658038318096E-3</v>
      </c>
    </row>
    <row r="486" spans="1:7" x14ac:dyDescent="0.3">
      <c r="A486" s="1">
        <v>48.4</v>
      </c>
      <c r="B486" s="1">
        <v>2.2494742870330802</v>
      </c>
      <c r="C486" s="1">
        <v>1.1556755304336499</v>
      </c>
      <c r="D486" s="1">
        <v>0</v>
      </c>
      <c r="E486" s="1">
        <v>-0.79311752319335904</v>
      </c>
      <c r="F486" s="1">
        <v>-1.56669545173645</v>
      </c>
      <c r="G486" s="1">
        <v>5.62572292983531E-3</v>
      </c>
    </row>
    <row r="487" spans="1:7" x14ac:dyDescent="0.3">
      <c r="A487" s="1">
        <v>48.5</v>
      </c>
      <c r="B487" s="1">
        <v>2.2494986057281401</v>
      </c>
      <c r="C487" s="1">
        <v>1.1556602716445901</v>
      </c>
      <c r="D487" s="1">
        <v>0</v>
      </c>
      <c r="E487" s="1">
        <v>-0.79306173324584905</v>
      </c>
      <c r="F487" s="1">
        <v>-1.56674468517303</v>
      </c>
      <c r="G487" s="1">
        <v>5.5773989297449502E-3</v>
      </c>
    </row>
    <row r="488" spans="1:7" x14ac:dyDescent="0.3">
      <c r="A488" s="1">
        <v>48.6</v>
      </c>
      <c r="B488" s="1">
        <v>2.2495090961456299</v>
      </c>
      <c r="C488" s="1">
        <v>1.15563976764678</v>
      </c>
      <c r="D488" s="1">
        <v>0</v>
      </c>
      <c r="E488" s="1">
        <v>-0.79314380884170499</v>
      </c>
      <c r="F488" s="1">
        <v>-1.56675505638122</v>
      </c>
      <c r="G488" s="1">
        <v>5.5495388805866198E-3</v>
      </c>
    </row>
    <row r="489" spans="1:7" x14ac:dyDescent="0.3">
      <c r="A489" s="1">
        <v>48.7</v>
      </c>
      <c r="B489" s="1">
        <v>2.2494854927062899</v>
      </c>
      <c r="C489" s="1">
        <v>1.1557103395462001</v>
      </c>
      <c r="D489" s="1">
        <v>0</v>
      </c>
      <c r="E489" s="1">
        <v>-0.79310595989227295</v>
      </c>
      <c r="F489" s="1">
        <v>-1.5667426586151101</v>
      </c>
      <c r="G489" s="1">
        <v>5.6196646764874398E-3</v>
      </c>
    </row>
    <row r="490" spans="1:7" x14ac:dyDescent="0.3">
      <c r="A490" s="1">
        <v>48.8</v>
      </c>
      <c r="B490" s="1">
        <v>2.2495219707489</v>
      </c>
      <c r="C490" s="1">
        <v>1.1556354761123599</v>
      </c>
      <c r="D490" s="1">
        <v>0</v>
      </c>
      <c r="E490" s="1">
        <v>-0.793135106563568</v>
      </c>
      <c r="F490" s="1">
        <v>-1.5667653083801201</v>
      </c>
      <c r="G490" s="1">
        <v>5.5728694424033104E-3</v>
      </c>
    </row>
    <row r="491" spans="1:7" x14ac:dyDescent="0.3">
      <c r="A491" s="1">
        <v>48.9</v>
      </c>
      <c r="B491" s="1">
        <v>2.2494733333587602</v>
      </c>
      <c r="C491" s="1">
        <v>1.15566837787628</v>
      </c>
      <c r="D491" s="1">
        <v>0</v>
      </c>
      <c r="E491" s="1">
        <v>-0.79304289817810003</v>
      </c>
      <c r="F491" s="1">
        <v>-1.5668145418167101</v>
      </c>
      <c r="G491" s="1">
        <v>5.5805975571274697E-3</v>
      </c>
    </row>
    <row r="492" spans="1:7" x14ac:dyDescent="0.3">
      <c r="A492" s="1">
        <v>49</v>
      </c>
      <c r="B492" s="1">
        <v>2.24947905540466</v>
      </c>
      <c r="C492" s="1">
        <v>1.1556636095046899</v>
      </c>
      <c r="D492" s="1">
        <v>0</v>
      </c>
      <c r="E492" s="1">
        <v>-0.79310566186904896</v>
      </c>
      <c r="F492" s="1">
        <v>-1.5668030977249101</v>
      </c>
      <c r="G492" s="1">
        <v>5.5711842142045498E-3</v>
      </c>
    </row>
    <row r="493" spans="1:7" x14ac:dyDescent="0.3">
      <c r="A493" s="1">
        <v>49.1</v>
      </c>
      <c r="B493" s="1">
        <v>2.2497212886810298</v>
      </c>
      <c r="C493" s="1">
        <v>1.1556669473648</v>
      </c>
      <c r="D493" s="1">
        <v>0</v>
      </c>
      <c r="E493" s="1">
        <v>-0.79309272766113204</v>
      </c>
      <c r="F493" s="1">
        <v>-1.48609614372253</v>
      </c>
      <c r="G493" s="1">
        <v>5.60408225283026E-3</v>
      </c>
    </row>
    <row r="494" spans="1:7" x14ac:dyDescent="0.3">
      <c r="A494" s="1">
        <v>49.2</v>
      </c>
      <c r="B494" s="1">
        <v>2.2494728565215998</v>
      </c>
      <c r="C494" s="1">
        <v>1.1556366682052599</v>
      </c>
      <c r="D494" s="1">
        <v>0</v>
      </c>
      <c r="E494" s="1">
        <v>-0.79307091236114502</v>
      </c>
      <c r="F494" s="1">
        <v>-1.5028589963912899</v>
      </c>
      <c r="G494" s="1">
        <v>5.5726212449371797E-3</v>
      </c>
    </row>
    <row r="495" spans="1:7" x14ac:dyDescent="0.3">
      <c r="A495" s="1">
        <v>49.3</v>
      </c>
      <c r="B495" s="1">
        <v>2.24950098991394</v>
      </c>
      <c r="C495" s="1">
        <v>1.15569519996643</v>
      </c>
      <c r="D495" s="1">
        <v>0</v>
      </c>
      <c r="E495" s="1">
        <v>-0.79314291477203303</v>
      </c>
      <c r="F495" s="1">
        <v>-1.5214383602142301</v>
      </c>
      <c r="G495" s="1">
        <v>5.6093093007802903E-3</v>
      </c>
    </row>
    <row r="496" spans="1:7" x14ac:dyDescent="0.3">
      <c r="A496" s="1">
        <v>49.4</v>
      </c>
      <c r="B496" s="1">
        <v>2.2494845390319802</v>
      </c>
      <c r="C496" s="1">
        <v>1.15566682815551</v>
      </c>
      <c r="D496" s="1">
        <v>0</v>
      </c>
      <c r="E496" s="1">
        <v>-0.79314553737640303</v>
      </c>
      <c r="F496" s="1">
        <v>-1.54003930091857</v>
      </c>
      <c r="G496" s="1">
        <v>5.6594777852296803E-3</v>
      </c>
    </row>
    <row r="497" spans="1:7" x14ac:dyDescent="0.3">
      <c r="A497" s="1">
        <v>49.5</v>
      </c>
      <c r="B497" s="1">
        <v>2.2495088577270499</v>
      </c>
      <c r="C497" s="1">
        <v>1.15569043159484</v>
      </c>
      <c r="D497" s="1">
        <v>0</v>
      </c>
      <c r="E497" s="1">
        <v>-0.79307103157043402</v>
      </c>
      <c r="F497" s="1">
        <v>-1.55824446678161</v>
      </c>
      <c r="G497" s="1">
        <v>5.6503303349018097E-3</v>
      </c>
    </row>
    <row r="498" spans="1:7" x14ac:dyDescent="0.3">
      <c r="A498" s="1">
        <v>49.6</v>
      </c>
      <c r="B498" s="1">
        <v>2.2495582103729199</v>
      </c>
      <c r="C498" s="1">
        <v>1.15567815303802</v>
      </c>
      <c r="D498" s="1">
        <v>0</v>
      </c>
      <c r="E498" s="1">
        <v>-0.79309898614883401</v>
      </c>
      <c r="F498" s="1">
        <v>-1.5761272907257</v>
      </c>
      <c r="G498" s="1">
        <v>5.64134959131479E-3</v>
      </c>
    </row>
    <row r="499" spans="1:7" x14ac:dyDescent="0.3">
      <c r="A499" s="1">
        <v>49.7</v>
      </c>
      <c r="B499" s="1">
        <v>2.2494876384735099</v>
      </c>
      <c r="C499" s="1">
        <v>1.15564095973968</v>
      </c>
      <c r="D499" s="1">
        <v>0</v>
      </c>
      <c r="E499" s="1">
        <v>-0.79312431812286299</v>
      </c>
      <c r="F499" s="1">
        <v>-1.59542107582092</v>
      </c>
      <c r="G499" s="1">
        <v>5.5636456236243196E-3</v>
      </c>
    </row>
    <row r="500" spans="1:7" x14ac:dyDescent="0.3">
      <c r="A500" s="1">
        <v>49.8</v>
      </c>
      <c r="B500" s="1">
        <v>2.2495422363281201</v>
      </c>
      <c r="C500" s="1">
        <v>1.1556826829910201</v>
      </c>
      <c r="D500" s="1">
        <v>0</v>
      </c>
      <c r="E500" s="1">
        <v>-0.79311352968215898</v>
      </c>
      <c r="F500" s="1">
        <v>-1.6125969886779701</v>
      </c>
      <c r="G500" s="1">
        <v>5.5739330127835196E-3</v>
      </c>
    </row>
    <row r="501" spans="1:7" x14ac:dyDescent="0.3">
      <c r="A501" s="1">
        <v>49.9</v>
      </c>
      <c r="B501" s="1">
        <v>2.2495625019073402</v>
      </c>
      <c r="C501" s="1">
        <v>1.1556926965713501</v>
      </c>
      <c r="D501" s="1">
        <v>0</v>
      </c>
      <c r="E501" s="1">
        <v>-0.793049275875091</v>
      </c>
      <c r="F501" s="1">
        <v>-1.62972843647003</v>
      </c>
      <c r="G501" s="1">
        <v>5.6284773163497396E-3</v>
      </c>
    </row>
    <row r="502" spans="1:7" x14ac:dyDescent="0.3">
      <c r="A502" s="1">
        <v>50</v>
      </c>
      <c r="B502" s="1">
        <v>2.2495260238647399</v>
      </c>
      <c r="C502" s="1">
        <v>1.1556265354156401</v>
      </c>
      <c r="D502" s="1">
        <v>0</v>
      </c>
      <c r="E502" s="1">
        <v>-0.79306411743163996</v>
      </c>
      <c r="F502" s="1">
        <v>-1.6464610099792401</v>
      </c>
      <c r="G502" s="1">
        <v>5.5973641574382704E-3</v>
      </c>
    </row>
    <row r="503" spans="1:7" x14ac:dyDescent="0.3">
      <c r="A503" s="1">
        <v>50.1</v>
      </c>
      <c r="B503" s="1">
        <v>2.2495143413543701</v>
      </c>
      <c r="C503" s="1">
        <v>1.15569055080413</v>
      </c>
      <c r="D503" s="1">
        <v>0</v>
      </c>
      <c r="E503" s="1">
        <v>-0.79312384128570501</v>
      </c>
      <c r="F503" s="1">
        <v>-1.66374111175537</v>
      </c>
      <c r="G503" s="1">
        <v>5.6145740672945898E-3</v>
      </c>
    </row>
    <row r="504" spans="1:7" x14ac:dyDescent="0.3">
      <c r="A504" s="1">
        <v>50.2</v>
      </c>
      <c r="B504" s="1">
        <v>2.2495415210723801</v>
      </c>
      <c r="C504" s="1">
        <v>1.15564060211181</v>
      </c>
      <c r="D504" s="1">
        <v>0</v>
      </c>
      <c r="E504" s="1">
        <v>-0.79312646389007502</v>
      </c>
      <c r="F504" s="1">
        <v>-1.6807047128677299</v>
      </c>
      <c r="G504" s="1">
        <v>5.61670772731304E-3</v>
      </c>
    </row>
    <row r="505" spans="1:7" x14ac:dyDescent="0.3">
      <c r="A505" s="1">
        <v>50.3</v>
      </c>
      <c r="B505" s="1">
        <v>2.2495162487029998</v>
      </c>
      <c r="C505" s="1">
        <v>1.1556541919708201</v>
      </c>
      <c r="D505" s="1">
        <v>0</v>
      </c>
      <c r="E505" s="1">
        <v>-0.79303389787673895</v>
      </c>
      <c r="F505" s="1">
        <v>-1.6974081993103001</v>
      </c>
      <c r="G505" s="1">
        <v>5.6421766057610503E-3</v>
      </c>
    </row>
    <row r="506" spans="1:7" x14ac:dyDescent="0.3">
      <c r="A506" s="1">
        <v>50.4</v>
      </c>
      <c r="B506" s="1">
        <v>2.2494969367980899</v>
      </c>
      <c r="C506" s="1">
        <v>1.15565085411071</v>
      </c>
      <c r="D506" s="1">
        <v>0</v>
      </c>
      <c r="E506" s="1">
        <v>-0.79306250810623102</v>
      </c>
      <c r="F506" s="1">
        <v>-1.71210956573486</v>
      </c>
      <c r="G506" s="1">
        <v>5.6254062801599503E-3</v>
      </c>
    </row>
    <row r="507" spans="1:7" x14ac:dyDescent="0.3">
      <c r="A507" s="1">
        <v>50.5</v>
      </c>
      <c r="B507" s="1">
        <v>2.2495307922363201</v>
      </c>
      <c r="C507" s="1">
        <v>1.1556588411331099</v>
      </c>
      <c r="D507" s="1">
        <v>0</v>
      </c>
      <c r="E507" s="1">
        <v>-0.79313087463378895</v>
      </c>
      <c r="F507" s="1">
        <v>-1.73065841197967</v>
      </c>
      <c r="G507" s="1">
        <v>5.5445199832320196E-3</v>
      </c>
    </row>
    <row r="508" spans="1:7" x14ac:dyDescent="0.3">
      <c r="A508" s="1">
        <v>50.6</v>
      </c>
      <c r="B508" s="1">
        <v>2.2495193481445299</v>
      </c>
      <c r="C508" s="1">
        <v>1.15565025806427</v>
      </c>
      <c r="D508" s="1">
        <v>0</v>
      </c>
      <c r="E508" s="1">
        <v>-0.79305154085159302</v>
      </c>
      <c r="F508" s="1">
        <v>-1.7472106218337999</v>
      </c>
      <c r="G508" s="1">
        <v>5.5903890170156904E-3</v>
      </c>
    </row>
    <row r="509" spans="1:7" x14ac:dyDescent="0.3">
      <c r="A509" s="1">
        <v>50.7</v>
      </c>
      <c r="B509" s="1">
        <v>2.24947929382324</v>
      </c>
      <c r="C509" s="1">
        <v>1.15563380718231</v>
      </c>
      <c r="D509" s="1">
        <v>0</v>
      </c>
      <c r="E509" s="1">
        <v>-0.793110251426696</v>
      </c>
      <c r="F509" s="1">
        <v>-1.7639292478561399</v>
      </c>
      <c r="G509" s="1">
        <v>5.6439265608787502E-3</v>
      </c>
    </row>
    <row r="510" spans="1:7" x14ac:dyDescent="0.3">
      <c r="A510" s="1">
        <v>50.8</v>
      </c>
      <c r="B510" s="1">
        <v>2.2495129108428902</v>
      </c>
      <c r="C510" s="1">
        <v>1.1557000875473</v>
      </c>
      <c r="D510" s="1">
        <v>0</v>
      </c>
      <c r="E510" s="1">
        <v>-0.79305589199066095</v>
      </c>
      <c r="F510" s="1">
        <v>-1.7806580066680899</v>
      </c>
      <c r="G510" s="1">
        <v>5.6412536650896003E-3</v>
      </c>
    </row>
    <row r="511" spans="1:7" x14ac:dyDescent="0.3">
      <c r="A511" s="1">
        <v>50.9</v>
      </c>
      <c r="B511" s="1">
        <v>2.2495422363281201</v>
      </c>
      <c r="C511" s="1">
        <v>1.1556584835052399</v>
      </c>
      <c r="D511" s="1">
        <v>0</v>
      </c>
      <c r="E511" s="1">
        <v>-0.79311358928680398</v>
      </c>
      <c r="F511" s="1">
        <v>-1.7977020740509</v>
      </c>
      <c r="G511" s="1">
        <v>5.6450995616614801E-3</v>
      </c>
    </row>
    <row r="512" spans="1:7" x14ac:dyDescent="0.3">
      <c r="A512" s="1">
        <v>51</v>
      </c>
      <c r="B512" s="1">
        <v>2.2495357990264799</v>
      </c>
      <c r="C512" s="1">
        <v>1.1556317806243801</v>
      </c>
      <c r="D512" s="1">
        <v>0</v>
      </c>
      <c r="E512" s="1">
        <v>-0.79307031631469704</v>
      </c>
      <c r="F512" s="1">
        <v>-1.8140617609023999</v>
      </c>
      <c r="G512" s="1">
        <v>5.6189144961535896E-3</v>
      </c>
    </row>
    <row r="513" spans="1:7" x14ac:dyDescent="0.3">
      <c r="A513" s="1">
        <v>51.1</v>
      </c>
      <c r="B513" s="1">
        <v>2.2495431900024401</v>
      </c>
      <c r="C513" s="1">
        <v>1.1556452512741</v>
      </c>
      <c r="D513" s="1">
        <v>0</v>
      </c>
      <c r="E513" s="1">
        <v>-0.79314970970153797</v>
      </c>
      <c r="F513" s="1">
        <v>-1.8307180404662999</v>
      </c>
      <c r="G513" s="1">
        <v>5.6228176690637996E-3</v>
      </c>
    </row>
    <row r="514" spans="1:7" x14ac:dyDescent="0.3">
      <c r="A514" s="1">
        <v>51.2</v>
      </c>
      <c r="B514" s="1">
        <v>2.2495479583740199</v>
      </c>
      <c r="C514" s="1">
        <v>1.1556655168533301</v>
      </c>
      <c r="D514" s="1">
        <v>0</v>
      </c>
      <c r="E514" s="1">
        <v>-0.79306226968765203</v>
      </c>
      <c r="F514" s="1">
        <v>-1.84761190414428</v>
      </c>
      <c r="G514" s="1">
        <v>5.68054569885134E-3</v>
      </c>
    </row>
    <row r="515" spans="1:7" x14ac:dyDescent="0.3">
      <c r="A515" s="1">
        <v>51.3</v>
      </c>
      <c r="B515" s="1">
        <v>2.2495188713073699</v>
      </c>
      <c r="C515" s="1">
        <v>1.15562891960144</v>
      </c>
      <c r="D515" s="1">
        <v>0</v>
      </c>
      <c r="E515" s="1">
        <v>-0.79304420948028498</v>
      </c>
      <c r="F515" s="1">
        <v>-1.8645541667938199</v>
      </c>
      <c r="G515" s="1">
        <v>5.5840183049440297E-3</v>
      </c>
    </row>
    <row r="516" spans="1:7" x14ac:dyDescent="0.3">
      <c r="A516" s="1">
        <v>51.4</v>
      </c>
      <c r="B516" s="1">
        <v>2.2494802474975502</v>
      </c>
      <c r="C516" s="1">
        <v>1.1556477546691799</v>
      </c>
      <c r="D516" s="1">
        <v>0</v>
      </c>
      <c r="E516" s="1">
        <v>-0.79305821657180697</v>
      </c>
      <c r="F516" s="1">
        <v>-1.8810850381851101</v>
      </c>
      <c r="G516" s="1">
        <v>5.6373993866145602E-3</v>
      </c>
    </row>
    <row r="517" spans="1:7" x14ac:dyDescent="0.3">
      <c r="A517" s="1">
        <v>51.5</v>
      </c>
      <c r="B517" s="1">
        <v>2.24950647354125</v>
      </c>
      <c r="C517" s="1">
        <v>1.15570640563964</v>
      </c>
      <c r="D517" s="1">
        <v>0</v>
      </c>
      <c r="E517" s="1">
        <v>-0.79311591386795</v>
      </c>
      <c r="F517" s="1">
        <v>-1.89772808551788</v>
      </c>
      <c r="G517" s="1">
        <v>5.6184269487857801E-3</v>
      </c>
    </row>
    <row r="518" spans="1:7" x14ac:dyDescent="0.3">
      <c r="A518" s="1">
        <v>51.6</v>
      </c>
      <c r="B518" s="1">
        <v>2.24949598312377</v>
      </c>
      <c r="C518" s="1">
        <v>1.1556965112686099</v>
      </c>
      <c r="D518" s="1">
        <v>0</v>
      </c>
      <c r="E518" s="1">
        <v>-0.79309546947479204</v>
      </c>
      <c r="F518" s="1">
        <v>-1.9151748418807899</v>
      </c>
      <c r="G518" s="1">
        <v>5.6546013802289902E-3</v>
      </c>
    </row>
    <row r="519" spans="1:7" x14ac:dyDescent="0.3">
      <c r="A519" s="1">
        <v>51.7</v>
      </c>
      <c r="B519" s="1">
        <v>2.2495558261871298</v>
      </c>
      <c r="C519" s="1">
        <v>1.15570163726806</v>
      </c>
      <c r="D519" s="1">
        <v>0</v>
      </c>
      <c r="E519" s="1">
        <v>-0.79310148954391402</v>
      </c>
      <c r="F519" s="1">
        <v>-1.93155229091644</v>
      </c>
      <c r="G519" s="1">
        <v>5.6464807130396297E-3</v>
      </c>
    </row>
    <row r="520" spans="1:7" x14ac:dyDescent="0.3">
      <c r="A520" s="1">
        <v>51.8</v>
      </c>
      <c r="B520" s="1">
        <v>2.2495341300964302</v>
      </c>
      <c r="C520" s="1">
        <v>1.1556528806686399</v>
      </c>
      <c r="D520" s="1">
        <v>0</v>
      </c>
      <c r="E520" s="1">
        <v>-0.79308211803436202</v>
      </c>
      <c r="F520" s="1">
        <v>-1.94813179969787</v>
      </c>
      <c r="G520" s="1">
        <v>5.6392722763121102E-3</v>
      </c>
    </row>
    <row r="521" spans="1:7" x14ac:dyDescent="0.3">
      <c r="A521" s="1">
        <v>51.9</v>
      </c>
      <c r="B521" s="1">
        <v>2.2495226860046298</v>
      </c>
      <c r="C521" s="1">
        <v>1.15569567680358</v>
      </c>
      <c r="D521" s="1">
        <v>0</v>
      </c>
      <c r="E521" s="1">
        <v>-0.79309755563735895</v>
      </c>
      <c r="F521" s="1">
        <v>-1.96471536159515</v>
      </c>
      <c r="G521" s="1">
        <v>5.62532804906368E-3</v>
      </c>
    </row>
    <row r="522" spans="1:7" x14ac:dyDescent="0.3">
      <c r="A522" s="1">
        <v>52</v>
      </c>
      <c r="B522" s="1">
        <v>2.2495090961456299</v>
      </c>
      <c r="C522" s="1">
        <v>1.1556693315505899</v>
      </c>
      <c r="D522" s="1">
        <v>0</v>
      </c>
      <c r="E522" s="1">
        <v>-0.79301255941390902</v>
      </c>
      <c r="F522" s="1">
        <v>-1.9809037446975699</v>
      </c>
      <c r="G522" s="1">
        <v>5.6308591738343204E-3</v>
      </c>
    </row>
    <row r="523" spans="1:7" x14ac:dyDescent="0.3">
      <c r="A523" s="1">
        <v>52.1</v>
      </c>
      <c r="B523" s="1">
        <v>2.2495660781860298</v>
      </c>
      <c r="C523" s="1">
        <v>1.15567207336425</v>
      </c>
      <c r="D523" s="1">
        <v>0</v>
      </c>
      <c r="E523" s="1">
        <v>-0.79311043024063099</v>
      </c>
      <c r="F523" s="1">
        <v>-1.9977335929870601</v>
      </c>
      <c r="G523" s="1">
        <v>5.7175471447408199E-3</v>
      </c>
    </row>
    <row r="524" spans="1:7" x14ac:dyDescent="0.3">
      <c r="A524" s="1">
        <v>52.2</v>
      </c>
      <c r="B524" s="1">
        <v>2.2495090961456299</v>
      </c>
      <c r="C524" s="1">
        <v>1.15564012527465</v>
      </c>
      <c r="D524" s="1">
        <v>0</v>
      </c>
      <c r="E524" s="1">
        <v>-0.79303860664367598</v>
      </c>
      <c r="F524" s="1">
        <v>-2.0144855976104701</v>
      </c>
      <c r="G524" s="1">
        <v>5.6039215996861397E-3</v>
      </c>
    </row>
    <row r="525" spans="1:7" x14ac:dyDescent="0.3">
      <c r="A525" s="1">
        <v>52.3</v>
      </c>
      <c r="B525" s="1">
        <v>2.2495119571685702</v>
      </c>
      <c r="C525" s="1">
        <v>1.1556371450424101</v>
      </c>
      <c r="D525" s="1">
        <v>0</v>
      </c>
      <c r="E525" s="1">
        <v>-0.793082475662231</v>
      </c>
      <c r="F525" s="1">
        <v>-2.0310888290405198</v>
      </c>
      <c r="G525" s="1">
        <v>5.6217634119093401E-3</v>
      </c>
    </row>
    <row r="526" spans="1:7" x14ac:dyDescent="0.3">
      <c r="A526" s="1">
        <v>52.4</v>
      </c>
      <c r="B526" s="1">
        <v>2.2495331764221098</v>
      </c>
      <c r="C526" s="1">
        <v>1.15567302703857</v>
      </c>
      <c r="D526" s="1">
        <v>0</v>
      </c>
      <c r="E526" s="1">
        <v>-0.79308211803436202</v>
      </c>
      <c r="F526" s="1">
        <v>-2.04811263084411</v>
      </c>
      <c r="G526" s="1">
        <v>5.7162316516041704E-3</v>
      </c>
    </row>
    <row r="527" spans="1:7" x14ac:dyDescent="0.3">
      <c r="A527" s="1">
        <v>52.5</v>
      </c>
      <c r="B527" s="1">
        <v>2.24958992004394</v>
      </c>
      <c r="C527" s="1">
        <v>1.1556971073150599</v>
      </c>
      <c r="D527" s="1">
        <v>0</v>
      </c>
      <c r="E527" s="1">
        <v>-0.79304307699203402</v>
      </c>
      <c r="F527" s="1">
        <v>-2.0645475387573198</v>
      </c>
      <c r="G527" s="1">
        <v>5.7081934064626598E-3</v>
      </c>
    </row>
    <row r="528" spans="1:7" x14ac:dyDescent="0.3">
      <c r="A528" s="1">
        <v>52.6</v>
      </c>
      <c r="B528" s="1">
        <v>2.24948906898498</v>
      </c>
      <c r="C528" s="1">
        <v>1.15569615364074</v>
      </c>
      <c r="D528" s="1">
        <v>0</v>
      </c>
      <c r="E528" s="1">
        <v>-0.79305607080459595</v>
      </c>
      <c r="F528" s="1">
        <v>-2.0810182094573899</v>
      </c>
      <c r="G528" s="1">
        <v>5.6545236147940098E-3</v>
      </c>
    </row>
    <row r="529" spans="1:7" x14ac:dyDescent="0.3">
      <c r="A529" s="1">
        <v>52.7</v>
      </c>
      <c r="B529" s="1">
        <v>2.2495696544647199</v>
      </c>
      <c r="C529" s="1">
        <v>1.15569019317626</v>
      </c>
      <c r="D529" s="1">
        <v>0</v>
      </c>
      <c r="E529" s="1">
        <v>-0.79310339689254705</v>
      </c>
      <c r="F529" s="1">
        <v>-2.09831643104553</v>
      </c>
      <c r="G529" s="1">
        <v>5.6721949949860503E-3</v>
      </c>
    </row>
    <row r="530" spans="1:7" x14ac:dyDescent="0.3">
      <c r="A530" s="1">
        <v>52.8</v>
      </c>
      <c r="B530" s="1">
        <v>2.2495419979095401</v>
      </c>
      <c r="C530" s="1">
        <v>1.1556817293167101</v>
      </c>
      <c r="D530" s="1">
        <v>0</v>
      </c>
      <c r="E530" s="1">
        <v>-0.79306286573410001</v>
      </c>
      <c r="F530" s="1">
        <v>-2.1152060031890798</v>
      </c>
      <c r="G530" s="1">
        <v>5.6792022660374598E-3</v>
      </c>
    </row>
    <row r="531" spans="1:7" x14ac:dyDescent="0.3">
      <c r="A531" s="1">
        <v>52.9</v>
      </c>
      <c r="B531" s="1">
        <v>2.2495226860046298</v>
      </c>
      <c r="C531" s="1">
        <v>1.1556259393692001</v>
      </c>
      <c r="D531" s="1">
        <v>0</v>
      </c>
      <c r="E531" s="1">
        <v>-0.79308688640594405</v>
      </c>
      <c r="F531" s="1">
        <v>-2.1314783096313401</v>
      </c>
      <c r="G531" s="1">
        <v>5.6374189443886202E-3</v>
      </c>
    </row>
    <row r="532" spans="1:7" x14ac:dyDescent="0.3">
      <c r="A532" s="1">
        <v>53</v>
      </c>
      <c r="B532" s="1">
        <v>2.2495696544647199</v>
      </c>
      <c r="C532" s="1">
        <v>1.1556193828582699</v>
      </c>
      <c r="D532" s="1">
        <v>0</v>
      </c>
      <c r="E532" s="1">
        <v>-0.79307061433792103</v>
      </c>
      <c r="F532" s="1">
        <v>-2.1482005119323699</v>
      </c>
      <c r="G532" s="1">
        <v>5.6487419642508004E-3</v>
      </c>
    </row>
    <row r="533" spans="1:7" x14ac:dyDescent="0.3">
      <c r="A533" s="1">
        <v>53.1</v>
      </c>
      <c r="B533" s="1">
        <v>2.2495048046111998</v>
      </c>
      <c r="C533" s="1">
        <v>1.1556473970413199</v>
      </c>
      <c r="D533" s="1">
        <v>0</v>
      </c>
      <c r="E533" s="1">
        <v>-0.79306620359420699</v>
      </c>
      <c r="F533" s="1">
        <v>-2.1647925376892001</v>
      </c>
      <c r="G533" s="1">
        <v>5.5844187736511196E-3</v>
      </c>
    </row>
    <row r="534" spans="1:7" x14ac:dyDescent="0.3">
      <c r="A534" s="1">
        <v>53.2</v>
      </c>
      <c r="B534" s="1">
        <v>2.24951791763305</v>
      </c>
      <c r="C534" s="1">
        <v>1.1556882858276301</v>
      </c>
      <c r="D534" s="1">
        <v>0</v>
      </c>
      <c r="E534" s="1">
        <v>-0.7930269241333</v>
      </c>
      <c r="F534" s="1">
        <v>-2.1812722682952801</v>
      </c>
      <c r="G534" s="1">
        <v>5.6179463863372803E-3</v>
      </c>
    </row>
    <row r="535" spans="1:7" x14ac:dyDescent="0.3">
      <c r="A535" s="1">
        <v>53.3</v>
      </c>
      <c r="B535" s="1">
        <v>2.2495193481445299</v>
      </c>
      <c r="C535" s="1">
        <v>1.1557199954986499</v>
      </c>
      <c r="D535" s="1">
        <v>0</v>
      </c>
      <c r="E535" s="1">
        <v>-0.79311949014663696</v>
      </c>
      <c r="F535" s="1">
        <v>-2.1974790096282901</v>
      </c>
      <c r="G535" s="1">
        <v>5.6957267224788596E-3</v>
      </c>
    </row>
    <row r="536" spans="1:7" x14ac:dyDescent="0.3">
      <c r="A536" s="1">
        <v>53.4</v>
      </c>
      <c r="B536" s="1">
        <v>2.2495465278625399</v>
      </c>
      <c r="C536" s="1">
        <v>1.15565562248229</v>
      </c>
      <c r="D536" s="1">
        <v>0</v>
      </c>
      <c r="E536" s="1">
        <v>-0.79303115606307895</v>
      </c>
      <c r="F536" s="1">
        <v>-2.2140860557556099</v>
      </c>
      <c r="G536" s="1">
        <v>5.6565124541521003E-3</v>
      </c>
    </row>
    <row r="537" spans="1:7" x14ac:dyDescent="0.3">
      <c r="A537" s="1">
        <v>53.5</v>
      </c>
      <c r="B537" s="1">
        <v>2.2495243549346902</v>
      </c>
      <c r="C537" s="1">
        <v>1.1556315422058101</v>
      </c>
      <c r="D537" s="1">
        <v>0</v>
      </c>
      <c r="E537" s="1">
        <v>-0.79302859306335405</v>
      </c>
      <c r="F537" s="1">
        <v>-2.2325201034545898</v>
      </c>
      <c r="G537" s="1">
        <v>5.67277334630489E-3</v>
      </c>
    </row>
    <row r="538" spans="1:7" x14ac:dyDescent="0.3">
      <c r="A538" s="1">
        <v>53.6</v>
      </c>
      <c r="B538" s="1">
        <v>2.2494847774505602</v>
      </c>
      <c r="C538" s="1">
        <v>1.1556371450424101</v>
      </c>
      <c r="D538" s="1">
        <v>0</v>
      </c>
      <c r="E538" s="1">
        <v>-0.79307836294174106</v>
      </c>
      <c r="F538" s="1">
        <v>-2.2477638721465998</v>
      </c>
      <c r="G538" s="1">
        <v>5.6700087152421396E-3</v>
      </c>
    </row>
    <row r="539" spans="1:7" x14ac:dyDescent="0.3">
      <c r="A539" s="1">
        <v>53.7</v>
      </c>
      <c r="B539" s="1">
        <v>2.2495095729827801</v>
      </c>
      <c r="C539" s="1">
        <v>1.1556367874145499</v>
      </c>
      <c r="D539" s="1">
        <v>0</v>
      </c>
      <c r="E539" s="1">
        <v>-0.79308670759201005</v>
      </c>
      <c r="F539" s="1">
        <v>-2.2661762237548801</v>
      </c>
      <c r="G539" s="1">
        <v>5.7064727880060603E-3</v>
      </c>
    </row>
    <row r="540" spans="1:7" x14ac:dyDescent="0.3">
      <c r="A540" s="1">
        <v>53.8</v>
      </c>
      <c r="B540" s="1">
        <v>2.24948954582214</v>
      </c>
      <c r="C540" s="1">
        <v>1.1556215286254801</v>
      </c>
      <c r="D540" s="1">
        <v>0</v>
      </c>
      <c r="E540" s="1">
        <v>-0.79312169551849299</v>
      </c>
      <c r="F540" s="1">
        <v>-2.2832107543945299</v>
      </c>
      <c r="G540" s="1">
        <v>5.6491377763450102E-3</v>
      </c>
    </row>
    <row r="541" spans="1:7" x14ac:dyDescent="0.3">
      <c r="A541" s="1">
        <v>53.9</v>
      </c>
      <c r="B541" s="1">
        <v>2.24952936172485</v>
      </c>
      <c r="C541" s="1">
        <v>1.1556216478347701</v>
      </c>
      <c r="D541" s="1">
        <v>0</v>
      </c>
      <c r="E541" s="1">
        <v>-0.79306441545486395</v>
      </c>
      <c r="F541" s="1">
        <v>-2.3004372119903498</v>
      </c>
      <c r="G541" s="1">
        <v>5.6932354345917702E-3</v>
      </c>
    </row>
    <row r="542" spans="1:7" x14ac:dyDescent="0.3">
      <c r="A542" s="1">
        <v>54</v>
      </c>
      <c r="B542" s="1">
        <v>2.2494900226593</v>
      </c>
      <c r="C542" s="1">
        <v>1.15567278861999</v>
      </c>
      <c r="D542" s="1">
        <v>0</v>
      </c>
      <c r="E542" s="1">
        <v>-0.79307883977890004</v>
      </c>
      <c r="F542" s="1">
        <v>-2.3157389163970898</v>
      </c>
      <c r="G542" s="1">
        <v>5.6745307520031903E-3</v>
      </c>
    </row>
    <row r="543" spans="1:7" x14ac:dyDescent="0.3">
      <c r="A543" s="1">
        <v>54.1</v>
      </c>
      <c r="B543" s="1">
        <v>2.24952960014343</v>
      </c>
      <c r="C543" s="1">
        <v>1.1556310653686499</v>
      </c>
      <c r="D543" s="1">
        <v>0</v>
      </c>
      <c r="E543" s="1">
        <v>-0.79307848215103105</v>
      </c>
      <c r="F543" s="1">
        <v>-2.3348987102508501</v>
      </c>
      <c r="G543" s="1">
        <v>5.6825829669833097E-3</v>
      </c>
    </row>
    <row r="544" spans="1:7" x14ac:dyDescent="0.3">
      <c r="A544" s="1">
        <v>54.2</v>
      </c>
      <c r="B544" s="1">
        <v>2.2495484352111799</v>
      </c>
      <c r="C544" s="1">
        <v>1.15565168857574</v>
      </c>
      <c r="D544" s="1">
        <v>0</v>
      </c>
      <c r="E544" s="1">
        <v>-0.79312932491302401</v>
      </c>
      <c r="F544" s="1">
        <v>-2.3522920608520499</v>
      </c>
      <c r="G544" s="1">
        <v>5.6345039047300798E-3</v>
      </c>
    </row>
    <row r="545" spans="1:7" x14ac:dyDescent="0.3">
      <c r="A545" s="1">
        <v>54.3</v>
      </c>
      <c r="B545" s="1">
        <v>2.24955129623413</v>
      </c>
      <c r="C545" s="1">
        <v>1.15563988685607</v>
      </c>
      <c r="D545" s="1">
        <v>0</v>
      </c>
      <c r="E545" s="1">
        <v>-0.79312187433242798</v>
      </c>
      <c r="F545" s="1">
        <v>-2.3692533969879102</v>
      </c>
      <c r="G545" s="1">
        <v>5.7104825973510699E-3</v>
      </c>
    </row>
    <row r="546" spans="1:7" x14ac:dyDescent="0.3">
      <c r="A546" s="1">
        <v>54.4</v>
      </c>
      <c r="B546" s="1">
        <v>2.2495057582855198</v>
      </c>
      <c r="C546" s="1">
        <v>1.1556746959686199</v>
      </c>
      <c r="D546" s="1">
        <v>0</v>
      </c>
      <c r="E546" s="1">
        <v>-0.79308044910430897</v>
      </c>
      <c r="F546" s="1">
        <v>-2.3863708972930899</v>
      </c>
      <c r="G546" s="1">
        <v>5.7209916412830301E-3</v>
      </c>
    </row>
    <row r="547" spans="1:7" x14ac:dyDescent="0.3">
      <c r="A547" s="1">
        <v>54.5</v>
      </c>
      <c r="B547" s="1">
        <v>2.24957847595214</v>
      </c>
      <c r="C547" s="1">
        <v>1.1556162834167401</v>
      </c>
      <c r="D547" s="1">
        <v>0</v>
      </c>
      <c r="E547" s="1">
        <v>-0.79309976100921598</v>
      </c>
      <c r="F547" s="1">
        <v>-2.4035680294036799</v>
      </c>
      <c r="G547" s="1">
        <v>5.6272661313414504E-3</v>
      </c>
    </row>
    <row r="548" spans="1:7" x14ac:dyDescent="0.3">
      <c r="A548" s="1">
        <v>54.6</v>
      </c>
      <c r="B548" s="1">
        <v>2.2495200634002601</v>
      </c>
      <c r="C548" s="1">
        <v>1.1556529998779199</v>
      </c>
      <c r="D548" s="1">
        <v>0</v>
      </c>
      <c r="E548" s="1">
        <v>-0.79306775331497104</v>
      </c>
      <c r="F548" s="1">
        <v>-2.4208488464355402</v>
      </c>
      <c r="G548" s="1">
        <v>5.6745195761322897E-3</v>
      </c>
    </row>
    <row r="549" spans="1:7" x14ac:dyDescent="0.3">
      <c r="A549" s="1">
        <v>54.7</v>
      </c>
      <c r="B549" s="1">
        <v>2.2495756149291899</v>
      </c>
      <c r="C549" s="1">
        <v>1.15570545196533</v>
      </c>
      <c r="D549" s="1">
        <v>0</v>
      </c>
      <c r="E549" s="1">
        <v>-0.79309594631195002</v>
      </c>
      <c r="F549" s="1">
        <v>-2.4382445812225302</v>
      </c>
      <c r="G549" s="1">
        <v>5.6396485306322497E-3</v>
      </c>
    </row>
    <row r="550" spans="1:7" x14ac:dyDescent="0.3">
      <c r="A550" s="1">
        <v>54.8</v>
      </c>
      <c r="B550" s="1">
        <v>2.2495126724243102</v>
      </c>
      <c r="C550" s="1">
        <v>1.15562975406646</v>
      </c>
      <c r="D550" s="1">
        <v>0</v>
      </c>
      <c r="E550" s="1">
        <v>-0.79308599233627297</v>
      </c>
      <c r="F550" s="1">
        <v>-2.45569491386413</v>
      </c>
      <c r="G550" s="1">
        <v>5.6800558231770897E-3</v>
      </c>
    </row>
    <row r="551" spans="1:7" x14ac:dyDescent="0.3">
      <c r="A551" s="1">
        <v>54.9</v>
      </c>
      <c r="B551" s="1">
        <v>2.24953889846801</v>
      </c>
      <c r="C551" s="1">
        <v>1.15569961071014</v>
      </c>
      <c r="D551" s="1">
        <v>0</v>
      </c>
      <c r="E551" s="1">
        <v>-0.79303836822509699</v>
      </c>
      <c r="F551" s="1">
        <v>-2.4729881286621</v>
      </c>
      <c r="G551" s="1">
        <v>5.6877192109823201E-3</v>
      </c>
    </row>
    <row r="552" spans="1:7" x14ac:dyDescent="0.3">
      <c r="A552" s="1">
        <v>55</v>
      </c>
      <c r="B552" s="1">
        <v>2.2495424747467001</v>
      </c>
      <c r="C552" s="1">
        <v>1.1556202173232999</v>
      </c>
      <c r="D552" s="1">
        <v>0</v>
      </c>
      <c r="E552" s="1">
        <v>-0.793093621730804</v>
      </c>
      <c r="F552" s="1">
        <v>-2.49061799049377</v>
      </c>
      <c r="G552" s="1">
        <v>5.7127913460135399E-3</v>
      </c>
    </row>
    <row r="553" spans="1:7" x14ac:dyDescent="0.3">
      <c r="A553" s="1">
        <v>55.1</v>
      </c>
      <c r="B553" s="1">
        <v>2.2495372295379599</v>
      </c>
      <c r="C553" s="1">
        <v>1.1556640863418499</v>
      </c>
      <c r="D553" s="1">
        <v>0</v>
      </c>
      <c r="E553" s="1">
        <v>-0.793127000331878</v>
      </c>
      <c r="F553" s="1">
        <v>-2.5068373680114702</v>
      </c>
      <c r="G553" s="1">
        <v>5.6946896947920296E-3</v>
      </c>
    </row>
    <row r="554" spans="1:7" x14ac:dyDescent="0.3">
      <c r="A554" s="1">
        <v>55.2</v>
      </c>
      <c r="B554" s="1">
        <v>2.2494745254516602</v>
      </c>
      <c r="C554" s="1">
        <v>1.1556984186172401</v>
      </c>
      <c r="D554" s="1">
        <v>0</v>
      </c>
      <c r="E554" s="1">
        <v>-0.79304981231689398</v>
      </c>
      <c r="F554" s="1">
        <v>-2.52379250526428</v>
      </c>
      <c r="G554" s="1">
        <v>5.6452644057571801E-3</v>
      </c>
    </row>
    <row r="555" spans="1:7" x14ac:dyDescent="0.3">
      <c r="A555" s="1">
        <v>55.3</v>
      </c>
      <c r="B555" s="1">
        <v>2.2495086193084699</v>
      </c>
      <c r="C555" s="1">
        <v>1.15565645694732</v>
      </c>
      <c r="D555" s="1">
        <v>0</v>
      </c>
      <c r="E555" s="1">
        <v>-0.79308420419692904</v>
      </c>
      <c r="F555" s="1">
        <v>-2.5409803390502899</v>
      </c>
      <c r="G555" s="1">
        <v>5.6893574073910696E-3</v>
      </c>
    </row>
    <row r="556" spans="1:7" x14ac:dyDescent="0.3">
      <c r="A556" s="1">
        <v>55.4</v>
      </c>
      <c r="B556" s="1">
        <v>2.24950051307678</v>
      </c>
      <c r="C556" s="1">
        <v>1.15569007396698</v>
      </c>
      <c r="D556" s="1">
        <v>0</v>
      </c>
      <c r="E556" s="1">
        <v>-0.793146252632141</v>
      </c>
      <c r="F556" s="1">
        <v>-2.5579695701599099</v>
      </c>
      <c r="G556" s="1">
        <v>5.7135415263473901E-3</v>
      </c>
    </row>
    <row r="557" spans="1:7" x14ac:dyDescent="0.3">
      <c r="A557" s="1">
        <v>55.5</v>
      </c>
      <c r="B557" s="1">
        <v>2.2495520114898602</v>
      </c>
      <c r="C557" s="1">
        <v>1.1556419134139999</v>
      </c>
      <c r="D557" s="1">
        <v>0</v>
      </c>
      <c r="E557" s="1">
        <v>-0.79311722517013505</v>
      </c>
      <c r="F557" s="1">
        <v>-2.57409620285034</v>
      </c>
      <c r="G557" s="1">
        <v>5.6962631642818399E-3</v>
      </c>
    </row>
    <row r="558" spans="1:7" x14ac:dyDescent="0.3">
      <c r="A558" s="1">
        <v>55.6</v>
      </c>
      <c r="B558" s="1">
        <v>2.24953985214233</v>
      </c>
      <c r="C558" s="1">
        <v>1.15567970275878</v>
      </c>
      <c r="D558" s="1">
        <v>0</v>
      </c>
      <c r="E558" s="1">
        <v>-0.79305136203765803</v>
      </c>
      <c r="F558" s="1">
        <v>-2.5911490917205802</v>
      </c>
      <c r="G558" s="1">
        <v>5.6618694216012903E-3</v>
      </c>
    </row>
    <row r="559" spans="1:7" x14ac:dyDescent="0.3">
      <c r="A559" s="1">
        <v>55.7</v>
      </c>
      <c r="B559" s="1">
        <v>2.2495238780975302</v>
      </c>
      <c r="C559" s="1">
        <v>1.15568470954895</v>
      </c>
      <c r="D559" s="1">
        <v>0</v>
      </c>
      <c r="E559" s="1">
        <v>-0.79313576221465998</v>
      </c>
      <c r="F559" s="1">
        <v>-2.6081569194793701</v>
      </c>
      <c r="G559" s="1">
        <v>5.6507354602217596E-3</v>
      </c>
    </row>
    <row r="560" spans="1:7" x14ac:dyDescent="0.3">
      <c r="A560" s="1">
        <v>55.8</v>
      </c>
      <c r="B560" s="1">
        <v>2.2495033740997301</v>
      </c>
      <c r="C560" s="1">
        <v>1.1556702852249101</v>
      </c>
      <c r="D560" s="1">
        <v>0</v>
      </c>
      <c r="E560" s="1">
        <v>-0.79308283329009999</v>
      </c>
      <c r="F560" s="1">
        <v>-2.6247208118438698</v>
      </c>
      <c r="G560" s="1">
        <v>5.6823436170816404E-3</v>
      </c>
    </row>
    <row r="561" spans="1:7" x14ac:dyDescent="0.3">
      <c r="A561" s="1">
        <v>55.9</v>
      </c>
      <c r="B561" s="1">
        <v>2.24950718879699</v>
      </c>
      <c r="C561" s="1">
        <v>1.1556801795959399</v>
      </c>
      <c r="D561" s="1">
        <v>0</v>
      </c>
      <c r="E561" s="1">
        <v>-0.79314041137695301</v>
      </c>
      <c r="F561" s="1">
        <v>-2.6418161392211901</v>
      </c>
      <c r="G561" s="1">
        <v>5.7250880636274797E-3</v>
      </c>
    </row>
    <row r="562" spans="1:7" x14ac:dyDescent="0.3">
      <c r="A562" s="1">
        <v>56</v>
      </c>
      <c r="B562" s="1">
        <v>2.2495079040527299</v>
      </c>
      <c r="C562" s="1">
        <v>1.1556426286697301</v>
      </c>
      <c r="D562" s="1">
        <v>0</v>
      </c>
      <c r="E562" s="1">
        <v>-0.79309135675430298</v>
      </c>
      <c r="F562" s="1">
        <v>-2.6587150096893302</v>
      </c>
      <c r="G562" s="1">
        <v>5.7116658426821197E-3</v>
      </c>
    </row>
    <row r="563" spans="1:7" x14ac:dyDescent="0.3">
      <c r="A563" s="1">
        <v>56.1</v>
      </c>
      <c r="B563" s="1">
        <v>2.2512466907501198</v>
      </c>
      <c r="C563" s="1">
        <v>1.1544446945190401</v>
      </c>
      <c r="D563" s="1">
        <v>0</v>
      </c>
      <c r="E563" s="1">
        <v>-0.87128418684005704</v>
      </c>
      <c r="F563" s="1">
        <v>-2.6756067276000901</v>
      </c>
      <c r="G563" s="1">
        <v>5.6942868977785102E-3</v>
      </c>
    </row>
    <row r="564" spans="1:7" x14ac:dyDescent="0.3">
      <c r="A564" s="1">
        <v>56.2</v>
      </c>
      <c r="B564" s="1">
        <v>2.2488257884979199</v>
      </c>
      <c r="C564" s="1">
        <v>1.1554325819015501</v>
      </c>
      <c r="D564" s="1">
        <v>0</v>
      </c>
      <c r="E564" s="1">
        <v>-0.91967165470123202</v>
      </c>
      <c r="F564" s="1">
        <v>-2.6924059391021702</v>
      </c>
      <c r="G564" s="1">
        <v>5.7155187241732996E-3</v>
      </c>
    </row>
    <row r="565" spans="1:7" x14ac:dyDescent="0.3">
      <c r="A565" s="1">
        <v>56.3</v>
      </c>
      <c r="B565" s="1">
        <v>2.2497377395629798</v>
      </c>
      <c r="C565" s="1">
        <v>1.1553281545639</v>
      </c>
      <c r="D565" s="1">
        <v>0</v>
      </c>
      <c r="E565" s="1">
        <v>-0.98437148332595803</v>
      </c>
      <c r="F565" s="1">
        <v>-2.70911240577697</v>
      </c>
      <c r="G565" s="1">
        <v>5.7195979170501197E-3</v>
      </c>
    </row>
    <row r="566" spans="1:7" x14ac:dyDescent="0.3">
      <c r="A566" s="1">
        <v>56.4</v>
      </c>
      <c r="B566" s="1">
        <v>2.2496571540832502</v>
      </c>
      <c r="C566" s="1">
        <v>1.1551032066345199</v>
      </c>
      <c r="D566" s="1">
        <v>0</v>
      </c>
      <c r="E566" s="1">
        <v>-1.04812967777252</v>
      </c>
      <c r="F566" s="1">
        <v>-2.72600197792053</v>
      </c>
      <c r="G566" s="1">
        <v>5.6861098855733802E-3</v>
      </c>
    </row>
    <row r="567" spans="1:7" x14ac:dyDescent="0.3">
      <c r="A567" s="1">
        <v>56.5</v>
      </c>
      <c r="B567" s="1">
        <v>2.2494831085204998</v>
      </c>
      <c r="C567" s="1">
        <v>1.15514481067657</v>
      </c>
      <c r="D567" s="1">
        <v>0</v>
      </c>
      <c r="E567" s="1">
        <v>-1.11320841312408</v>
      </c>
      <c r="F567" s="1">
        <v>-2.7422423362731898</v>
      </c>
      <c r="G567" s="1">
        <v>5.7439422234892802E-3</v>
      </c>
    </row>
    <row r="568" spans="1:7" x14ac:dyDescent="0.3">
      <c r="A568" s="1">
        <v>56.6</v>
      </c>
      <c r="B568" s="1">
        <v>2.24961256980896</v>
      </c>
      <c r="C568" s="1">
        <v>1.1553413867950399</v>
      </c>
      <c r="D568" s="1">
        <v>0</v>
      </c>
      <c r="E568" s="1">
        <v>-1.17898344993591</v>
      </c>
      <c r="F568" s="1">
        <v>-2.7585475444793701</v>
      </c>
      <c r="G568" s="1">
        <v>5.72278024628758E-3</v>
      </c>
    </row>
    <row r="569" spans="1:7" x14ac:dyDescent="0.3">
      <c r="A569" s="1">
        <v>56.7</v>
      </c>
      <c r="B569" s="1">
        <v>2.2496058940887398</v>
      </c>
      <c r="C569" s="1">
        <v>1.15526175498962</v>
      </c>
      <c r="D569" s="1">
        <v>0</v>
      </c>
      <c r="E569" s="1">
        <v>-1.2448368072509699</v>
      </c>
      <c r="F569" s="1">
        <v>-2.7752602100372301</v>
      </c>
      <c r="G569" s="1">
        <v>5.6772357784211601E-3</v>
      </c>
    </row>
    <row r="570" spans="1:7" x14ac:dyDescent="0.3">
      <c r="A570" s="1">
        <v>56.8</v>
      </c>
      <c r="B570" s="1">
        <v>2.24954009056091</v>
      </c>
      <c r="C570" s="1">
        <v>1.1552487611770601</v>
      </c>
      <c r="D570" s="1">
        <v>0</v>
      </c>
      <c r="E570" s="1">
        <v>-1.3100849390029901</v>
      </c>
      <c r="F570" s="1">
        <v>-2.7916340827941801</v>
      </c>
      <c r="G570" s="1">
        <v>5.7154451496899102E-3</v>
      </c>
    </row>
    <row r="571" spans="1:7" x14ac:dyDescent="0.3">
      <c r="A571" s="1">
        <v>56.9</v>
      </c>
      <c r="B571" s="1">
        <v>2.2495880126953098</v>
      </c>
      <c r="C571" s="1">
        <v>1.15542900562286</v>
      </c>
      <c r="D571" s="1">
        <v>0</v>
      </c>
      <c r="E571" s="1">
        <v>-1.3762413263320901</v>
      </c>
      <c r="F571" s="1">
        <v>-2.8076257705688401</v>
      </c>
      <c r="G571" s="1">
        <v>5.6987833231687502E-3</v>
      </c>
    </row>
    <row r="572" spans="1:7" x14ac:dyDescent="0.3">
      <c r="A572" s="1">
        <v>57</v>
      </c>
      <c r="B572" s="1">
        <v>2.24963927268981</v>
      </c>
      <c r="C572" s="1">
        <v>1.15532970428466</v>
      </c>
      <c r="D572" s="1">
        <v>0</v>
      </c>
      <c r="E572" s="1">
        <v>-1.4431009292602499</v>
      </c>
      <c r="F572" s="1">
        <v>-2.8235850334167401</v>
      </c>
      <c r="G572" s="1">
        <v>5.7518943212926301E-3</v>
      </c>
    </row>
    <row r="573" spans="1:7" x14ac:dyDescent="0.3">
      <c r="A573" s="1">
        <v>57.1</v>
      </c>
      <c r="B573" s="1">
        <v>2.2495522499084402</v>
      </c>
      <c r="C573" s="1">
        <v>1.15530598163604</v>
      </c>
      <c r="D573" s="1">
        <v>0</v>
      </c>
      <c r="E573" s="1">
        <v>-1.5096409320831199</v>
      </c>
      <c r="F573" s="1">
        <v>-2.83959460258483</v>
      </c>
      <c r="G573" s="1">
        <v>5.7640844024717799E-3</v>
      </c>
    </row>
    <row r="574" spans="1:7" x14ac:dyDescent="0.3">
      <c r="A574" s="1">
        <v>57.2</v>
      </c>
      <c r="B574" s="1">
        <v>2.2496087551116899</v>
      </c>
      <c r="C574" s="1">
        <v>1.1553761959075901</v>
      </c>
      <c r="D574" s="1">
        <v>0</v>
      </c>
      <c r="E574" s="1">
        <v>-1.5782564878463701</v>
      </c>
      <c r="F574" s="1">
        <v>-2.8561522960662802</v>
      </c>
      <c r="G574" s="1">
        <v>5.7756821624934604E-3</v>
      </c>
    </row>
    <row r="575" spans="1:7" x14ac:dyDescent="0.3">
      <c r="A575" s="1">
        <v>57.3</v>
      </c>
      <c r="B575" s="1">
        <v>2.2495751380920401</v>
      </c>
      <c r="C575" s="1">
        <v>1.15543019771575</v>
      </c>
      <c r="D575" s="1">
        <v>0</v>
      </c>
      <c r="E575" s="1">
        <v>-1.6424419879913299</v>
      </c>
      <c r="F575" s="1">
        <v>-2.8718698024749698</v>
      </c>
      <c r="G575" s="1">
        <v>5.75381843373179E-3</v>
      </c>
    </row>
    <row r="576" spans="1:7" x14ac:dyDescent="0.3">
      <c r="A576" s="1">
        <v>57.4</v>
      </c>
      <c r="B576" s="1">
        <v>2.24956083297729</v>
      </c>
      <c r="C576" s="1">
        <v>1.15545606613159</v>
      </c>
      <c r="D576" s="1">
        <v>0</v>
      </c>
      <c r="E576" s="1">
        <v>-1.70756411552429</v>
      </c>
      <c r="F576" s="1">
        <v>-2.8878629207611</v>
      </c>
      <c r="G576" s="1">
        <v>5.7126753963530003E-3</v>
      </c>
    </row>
    <row r="577" spans="1:7" x14ac:dyDescent="0.3">
      <c r="A577" s="1">
        <v>57.5</v>
      </c>
      <c r="B577" s="1">
        <v>2.2495729923248202</v>
      </c>
      <c r="C577" s="1">
        <v>1.1554383039474401</v>
      </c>
      <c r="D577" s="1">
        <v>0</v>
      </c>
      <c r="E577" s="1">
        <v>-1.77325403690338</v>
      </c>
      <c r="F577" s="1">
        <v>-2.90359234809875</v>
      </c>
      <c r="G577" s="1">
        <v>5.8122407644987098E-3</v>
      </c>
    </row>
    <row r="578" spans="1:7" x14ac:dyDescent="0.3">
      <c r="A578" s="1">
        <v>57.6</v>
      </c>
      <c r="B578" s="1">
        <v>2.2496049404144198</v>
      </c>
      <c r="C578" s="1">
        <v>1.15559411048889</v>
      </c>
      <c r="D578" s="1">
        <v>0</v>
      </c>
      <c r="E578" s="1">
        <v>-1.83919405937194</v>
      </c>
      <c r="F578" s="1">
        <v>-2.9194159507751398</v>
      </c>
      <c r="G578" s="1">
        <v>5.7902811095118497E-3</v>
      </c>
    </row>
    <row r="579" spans="1:7" x14ac:dyDescent="0.3">
      <c r="A579" s="1">
        <v>57.7</v>
      </c>
      <c r="B579" s="1">
        <v>2.2495572566986</v>
      </c>
      <c r="C579" s="1">
        <v>1.1555991172790501</v>
      </c>
      <c r="D579" s="1">
        <v>0</v>
      </c>
      <c r="E579" s="1">
        <v>-1.90455341339111</v>
      </c>
      <c r="F579" s="1">
        <v>-2.9353156089782702</v>
      </c>
      <c r="G579" s="1">
        <v>5.7588582858443199E-3</v>
      </c>
    </row>
    <row r="580" spans="1:7" x14ac:dyDescent="0.3">
      <c r="A580" s="1">
        <v>57.8</v>
      </c>
      <c r="B580" s="1">
        <v>2.2495439052581698</v>
      </c>
      <c r="C580" s="1">
        <v>1.1555912494659399</v>
      </c>
      <c r="D580" s="1">
        <v>0</v>
      </c>
      <c r="E580" s="1">
        <v>-1.97831535339355</v>
      </c>
      <c r="F580" s="1">
        <v>-2.9532549381256099</v>
      </c>
      <c r="G580" s="1">
        <v>5.7599004358053199E-3</v>
      </c>
    </row>
    <row r="581" spans="1:7" x14ac:dyDescent="0.3">
      <c r="A581" s="1">
        <v>57.9</v>
      </c>
      <c r="B581" s="1">
        <v>2.24961113929748</v>
      </c>
      <c r="C581" s="1">
        <v>1.1557258367538401</v>
      </c>
      <c r="D581" s="1">
        <v>0</v>
      </c>
      <c r="E581" s="1">
        <v>-2.0450415611267001</v>
      </c>
      <c r="F581" s="1">
        <v>-2.9695367813110298</v>
      </c>
      <c r="G581" s="1">
        <v>5.83241181448102E-3</v>
      </c>
    </row>
    <row r="582" spans="1:7" x14ac:dyDescent="0.3">
      <c r="A582" s="1">
        <v>58</v>
      </c>
      <c r="B582" s="1">
        <v>2.2495486736297599</v>
      </c>
      <c r="C582" s="1">
        <v>1.1557648181915201</v>
      </c>
      <c r="D582" s="1">
        <v>0</v>
      </c>
      <c r="E582" s="1">
        <v>-2.11144995689392</v>
      </c>
      <c r="F582" s="1">
        <v>-2.9853882789611799</v>
      </c>
      <c r="G582" s="1">
        <v>5.7029887102544299E-3</v>
      </c>
    </row>
    <row r="583" spans="1:7" x14ac:dyDescent="0.3">
      <c r="A583" s="1">
        <v>58.1</v>
      </c>
      <c r="B583" s="1">
        <v>2.2496249675750701</v>
      </c>
      <c r="C583" s="1">
        <v>1.1557646989822301</v>
      </c>
      <c r="D583" s="1">
        <v>0</v>
      </c>
      <c r="E583" s="1">
        <v>-2.1784987449645898</v>
      </c>
      <c r="F583" s="1">
        <v>-3.00087141990661</v>
      </c>
      <c r="G583" s="1">
        <v>5.8104260824620698E-3</v>
      </c>
    </row>
    <row r="584" spans="1:7" x14ac:dyDescent="0.3">
      <c r="A584" s="1">
        <v>58.2</v>
      </c>
      <c r="B584" s="1">
        <v>2.24955749511718</v>
      </c>
      <c r="C584" s="1">
        <v>1.15589594841003</v>
      </c>
      <c r="D584" s="1">
        <v>0</v>
      </c>
      <c r="E584" s="1">
        <v>-2.2464039325714098</v>
      </c>
      <c r="F584" s="1">
        <v>-3.0170054435729901</v>
      </c>
      <c r="G584" s="1">
        <v>5.7383244857191996E-3</v>
      </c>
    </row>
    <row r="585" spans="1:7" x14ac:dyDescent="0.3">
      <c r="A585" s="1">
        <v>58.3</v>
      </c>
      <c r="B585" s="1">
        <v>2.2495965957641602</v>
      </c>
      <c r="C585" s="1">
        <v>1.1560380458831701</v>
      </c>
      <c r="D585" s="1">
        <v>0</v>
      </c>
      <c r="E585" s="1">
        <v>-2.3145787715911799</v>
      </c>
      <c r="F585" s="1">
        <v>-3.0330562591552699</v>
      </c>
      <c r="G585" s="1">
        <v>5.72547689080238E-3</v>
      </c>
    </row>
    <row r="586" spans="1:7" x14ac:dyDescent="0.3">
      <c r="A586" s="1">
        <v>58.4</v>
      </c>
      <c r="B586" s="1">
        <v>2.2495775222778298</v>
      </c>
      <c r="C586" s="1">
        <v>1.15601825714111</v>
      </c>
      <c r="D586" s="1">
        <v>0</v>
      </c>
      <c r="E586" s="1">
        <v>-2.38220191001892</v>
      </c>
      <c r="F586" s="1">
        <v>-3.0489614009857098</v>
      </c>
      <c r="G586" s="1">
        <v>5.8035110123455498E-3</v>
      </c>
    </row>
    <row r="587" spans="1:7" x14ac:dyDescent="0.3">
      <c r="A587" s="1">
        <v>58.5</v>
      </c>
      <c r="B587" s="1">
        <v>2.24957203865051</v>
      </c>
      <c r="C587" s="1">
        <v>1.15616226196289</v>
      </c>
      <c r="D587" s="1">
        <v>0</v>
      </c>
      <c r="E587" s="1">
        <v>-2.4494607448577801</v>
      </c>
      <c r="F587" s="1">
        <v>-3.0647420883178702</v>
      </c>
      <c r="G587" s="1">
        <v>5.7663745246827602E-3</v>
      </c>
    </row>
    <row r="588" spans="1:7" x14ac:dyDescent="0.3">
      <c r="A588" s="1">
        <v>58.6</v>
      </c>
      <c r="B588" s="1">
        <v>2.2495536804199201</v>
      </c>
      <c r="C588" s="1">
        <v>1.1561421155929501</v>
      </c>
      <c r="D588" s="1">
        <v>0</v>
      </c>
      <c r="E588" s="1">
        <v>-2.5172777175903298</v>
      </c>
      <c r="F588" s="1">
        <v>-3.0809326171875</v>
      </c>
      <c r="G588" s="1">
        <v>5.77861350029706E-3</v>
      </c>
    </row>
    <row r="589" spans="1:7" x14ac:dyDescent="0.3">
      <c r="A589" s="1">
        <v>58.7</v>
      </c>
      <c r="B589" s="1">
        <v>2.2496364116668701</v>
      </c>
      <c r="C589" s="1">
        <v>1.1562856435775699</v>
      </c>
      <c r="D589" s="1">
        <v>0</v>
      </c>
      <c r="E589" s="1">
        <v>-2.5842700004577601</v>
      </c>
      <c r="F589" s="1">
        <v>-3.09722471237182</v>
      </c>
      <c r="G589" s="1">
        <v>5.7788323611020999E-3</v>
      </c>
    </row>
    <row r="590" spans="1:7" x14ac:dyDescent="0.3">
      <c r="A590" s="1">
        <v>58.8</v>
      </c>
      <c r="B590" s="1">
        <v>2.2495741844177202</v>
      </c>
      <c r="C590" s="1">
        <v>1.1562975645065301</v>
      </c>
      <c r="D590" s="1">
        <v>0</v>
      </c>
      <c r="E590" s="1">
        <v>-2.6532871723175</v>
      </c>
      <c r="F590" s="1">
        <v>-3.1134672164916899</v>
      </c>
      <c r="G590" s="1">
        <v>5.8547491207718797E-3</v>
      </c>
    </row>
    <row r="591" spans="1:7" x14ac:dyDescent="0.3">
      <c r="A591" s="1">
        <v>58.9</v>
      </c>
      <c r="B591" s="1">
        <v>2.2496063709259002</v>
      </c>
      <c r="C591" s="1">
        <v>1.1564484834671001</v>
      </c>
      <c r="D591" s="1">
        <v>0</v>
      </c>
      <c r="E591" s="1">
        <v>-2.7196204662322998</v>
      </c>
      <c r="F591" s="1">
        <v>-3.1292338371276802</v>
      </c>
      <c r="G591" s="1">
        <v>5.8195460587739901E-3</v>
      </c>
    </row>
    <row r="592" spans="1:7" x14ac:dyDescent="0.3">
      <c r="A592" s="1">
        <v>59</v>
      </c>
      <c r="B592" s="1">
        <v>2.2495887279510498</v>
      </c>
      <c r="C592" s="1">
        <v>1.1565142869949301</v>
      </c>
      <c r="D592" s="1">
        <v>0</v>
      </c>
      <c r="E592" s="1">
        <v>-2.7877738475799498</v>
      </c>
      <c r="F592" s="1">
        <v>-3.1452274322509699</v>
      </c>
      <c r="G592" s="1">
        <v>5.7879108935594498E-3</v>
      </c>
    </row>
    <row r="593" spans="1:7" x14ac:dyDescent="0.3">
      <c r="A593" s="1">
        <v>59.1</v>
      </c>
      <c r="B593" s="1">
        <v>2.2495925426483101</v>
      </c>
      <c r="C593" s="1">
        <v>1.1566162109375</v>
      </c>
      <c r="D593" s="1">
        <v>0</v>
      </c>
      <c r="E593" s="1">
        <v>-2.8555128574371298</v>
      </c>
      <c r="F593" s="1">
        <v>-3.1612884998321502</v>
      </c>
      <c r="G593" s="1">
        <v>5.7674730196595097E-3</v>
      </c>
    </row>
    <row r="594" spans="1:7" x14ac:dyDescent="0.3">
      <c r="A594" s="1">
        <v>59.2</v>
      </c>
      <c r="B594" s="1">
        <v>2.2495558261871298</v>
      </c>
      <c r="C594" s="1">
        <v>1.1566581726074201</v>
      </c>
      <c r="D594" s="1">
        <v>0</v>
      </c>
      <c r="E594" s="1">
        <v>-2.9236989021301198</v>
      </c>
      <c r="F594" s="1">
        <v>-3.1772272586822501</v>
      </c>
      <c r="G594" s="1">
        <v>5.7985726743936504E-3</v>
      </c>
    </row>
    <row r="595" spans="1:7" x14ac:dyDescent="0.3">
      <c r="A595" s="1">
        <v>59.3</v>
      </c>
      <c r="B595" s="1">
        <v>2.2495651245117099</v>
      </c>
      <c r="C595" s="1">
        <v>1.1567307710647501</v>
      </c>
      <c r="D595" s="1">
        <v>0</v>
      </c>
      <c r="E595" s="1">
        <v>-2.99280786514282</v>
      </c>
      <c r="F595" s="1">
        <v>-3.1934180259704501</v>
      </c>
      <c r="G595" s="1">
        <v>5.7445946149528001E-3</v>
      </c>
    </row>
    <row r="596" spans="1:7" x14ac:dyDescent="0.3">
      <c r="A596" s="1">
        <v>59.4</v>
      </c>
      <c r="B596" s="1">
        <v>2.2496078014373699</v>
      </c>
      <c r="C596" s="1">
        <v>1.1567811965942301</v>
      </c>
      <c r="D596" s="1">
        <v>0</v>
      </c>
      <c r="E596" s="1">
        <v>-3.0608751773834202</v>
      </c>
      <c r="F596" s="1">
        <v>-3.20895051956176</v>
      </c>
      <c r="G596" s="1">
        <v>5.80807216465473E-3</v>
      </c>
    </row>
    <row r="597" spans="1:7" x14ac:dyDescent="0.3">
      <c r="A597" s="1">
        <v>59.5</v>
      </c>
      <c r="B597" s="1">
        <v>2.2496705055236799</v>
      </c>
      <c r="C597" s="1">
        <v>1.15710544586181</v>
      </c>
      <c r="D597" s="1">
        <v>0</v>
      </c>
      <c r="E597" s="1">
        <v>-3.1006276607513401</v>
      </c>
      <c r="F597" s="1">
        <v>-3.2248659133911102</v>
      </c>
      <c r="G597" s="1">
        <v>5.8300392702221801E-3</v>
      </c>
    </row>
    <row r="598" spans="1:7" x14ac:dyDescent="0.3">
      <c r="A598" s="1">
        <v>59.6</v>
      </c>
      <c r="B598" s="1">
        <v>2.2495779991149898</v>
      </c>
      <c r="C598" s="1">
        <v>1.15703201293945</v>
      </c>
      <c r="D598" s="1">
        <v>0</v>
      </c>
      <c r="E598" s="1">
        <v>-3.1099181175231898</v>
      </c>
      <c r="F598" s="1">
        <v>-3.2407343387603702</v>
      </c>
      <c r="G598" s="1">
        <v>5.7761040516197603E-3</v>
      </c>
    </row>
    <row r="599" spans="1:7" x14ac:dyDescent="0.3">
      <c r="A599" s="1">
        <v>59.7</v>
      </c>
      <c r="B599" s="1">
        <v>2.2495312690734801</v>
      </c>
      <c r="C599" s="1">
        <v>1.1570255756378101</v>
      </c>
      <c r="D599" s="1">
        <v>0</v>
      </c>
      <c r="E599" s="1">
        <v>-3.1174509525299001</v>
      </c>
      <c r="F599" s="1">
        <v>-3.2557744979858398</v>
      </c>
      <c r="G599" s="1">
        <v>5.7935579679906299E-3</v>
      </c>
    </row>
    <row r="600" spans="1:7" x14ac:dyDescent="0.3">
      <c r="A600" s="1">
        <v>59.8</v>
      </c>
      <c r="B600" s="1">
        <v>2.2496163845062198</v>
      </c>
      <c r="C600" s="1">
        <v>1.15710473060607</v>
      </c>
      <c r="D600" s="1">
        <v>0</v>
      </c>
      <c r="E600" s="1">
        <v>-3.1232492923736501</v>
      </c>
      <c r="F600" s="1">
        <v>-3.2709212303161599</v>
      </c>
      <c r="G600" s="1">
        <v>5.8005698956549098E-3</v>
      </c>
    </row>
    <row r="601" spans="1:7" x14ac:dyDescent="0.3">
      <c r="A601" s="1">
        <v>59.9</v>
      </c>
      <c r="B601" s="1">
        <v>2.2495663166046098</v>
      </c>
      <c r="C601" s="1">
        <v>1.1571025848388601</v>
      </c>
      <c r="D601" s="1">
        <v>0</v>
      </c>
      <c r="E601" s="1">
        <v>-3.12880539894104</v>
      </c>
      <c r="F601" s="1">
        <v>-3.2867794036865199</v>
      </c>
      <c r="G601" s="1">
        <v>5.82636427134275E-3</v>
      </c>
    </row>
    <row r="602" spans="1:7" x14ac:dyDescent="0.3">
      <c r="A602" s="1">
        <v>60</v>
      </c>
      <c r="B602" s="1">
        <v>2.2496161460876398</v>
      </c>
      <c r="C602" s="1">
        <v>1.1571310758590601</v>
      </c>
      <c r="D602" s="1">
        <v>0</v>
      </c>
      <c r="E602" s="1">
        <v>-3.1332035064697199</v>
      </c>
      <c r="F602" s="1">
        <v>-3.3026609420776301</v>
      </c>
      <c r="G602" s="1">
        <v>5.7982206344604397E-3</v>
      </c>
    </row>
    <row r="603" spans="1:7" x14ac:dyDescent="0.3">
      <c r="A603" s="1">
        <v>60.1</v>
      </c>
      <c r="B603" s="1">
        <v>2.24961256980896</v>
      </c>
      <c r="C603" s="1">
        <v>1.15708291530609</v>
      </c>
      <c r="D603" s="1">
        <v>0</v>
      </c>
      <c r="E603" s="1">
        <v>-3.1357223987579301</v>
      </c>
      <c r="F603" s="1">
        <v>-3.3180282115936199</v>
      </c>
      <c r="G603" s="1">
        <v>5.7645021006464897E-3</v>
      </c>
    </row>
    <row r="604" spans="1:7" x14ac:dyDescent="0.3">
      <c r="A604" s="1">
        <v>60.2</v>
      </c>
      <c r="B604" s="1">
        <v>2.2496531009674001</v>
      </c>
      <c r="C604" s="1">
        <v>1.15710473060607</v>
      </c>
      <c r="D604" s="1">
        <v>0</v>
      </c>
      <c r="E604" s="1">
        <v>-3.13742852210998</v>
      </c>
      <c r="F604" s="1">
        <v>-3.3338172435760498</v>
      </c>
      <c r="G604" s="1">
        <v>5.8255218900740103E-3</v>
      </c>
    </row>
    <row r="605" spans="1:7" x14ac:dyDescent="0.3">
      <c r="A605" s="1">
        <v>60.3</v>
      </c>
      <c r="B605" s="1">
        <v>2.2496242523193302</v>
      </c>
      <c r="C605" s="1">
        <v>1.1571063995361299</v>
      </c>
      <c r="D605" s="1">
        <v>0</v>
      </c>
      <c r="E605" s="1">
        <v>-3.1380617618560702</v>
      </c>
      <c r="F605" s="1">
        <v>-3.3498039245605402</v>
      </c>
      <c r="G605" s="1">
        <v>5.8035640977323003E-3</v>
      </c>
    </row>
    <row r="606" spans="1:7" x14ac:dyDescent="0.3">
      <c r="A606" s="1">
        <v>60.4</v>
      </c>
      <c r="B606" s="1">
        <v>2.24961256980896</v>
      </c>
      <c r="C606" s="1">
        <v>1.15709435939788</v>
      </c>
      <c r="D606" s="1">
        <v>0</v>
      </c>
      <c r="E606" s="1">
        <v>-3.1383020877838099</v>
      </c>
      <c r="F606" s="1">
        <v>-3.3652524948120099</v>
      </c>
      <c r="G606" s="1">
        <v>5.8373333886265703E-3</v>
      </c>
    </row>
    <row r="607" spans="1:7" x14ac:dyDescent="0.3">
      <c r="A607" s="1">
        <v>60.5</v>
      </c>
      <c r="B607" s="1">
        <v>2.24961256980896</v>
      </c>
      <c r="C607" s="1">
        <v>1.1570903062820399</v>
      </c>
      <c r="D607" s="1">
        <v>0</v>
      </c>
      <c r="E607" s="1">
        <v>-3.13841199874877</v>
      </c>
      <c r="F607" s="1">
        <v>-3.3809642791747998</v>
      </c>
      <c r="G607" s="1">
        <v>5.7930247858166599E-3</v>
      </c>
    </row>
    <row r="608" spans="1:7" x14ac:dyDescent="0.3">
      <c r="A608" s="1">
        <v>60.6</v>
      </c>
      <c r="B608" s="1">
        <v>2.2495982646942099</v>
      </c>
      <c r="C608" s="1">
        <v>1.1571623086929299</v>
      </c>
      <c r="D608" s="1">
        <v>0</v>
      </c>
      <c r="E608" s="1">
        <v>-3.1384015083312899</v>
      </c>
      <c r="F608" s="1">
        <v>-3.39675688743591</v>
      </c>
      <c r="G608" s="1">
        <v>5.8407033793628198E-3</v>
      </c>
    </row>
    <row r="609" spans="1:7" x14ac:dyDescent="0.3">
      <c r="A609" s="1">
        <v>60.7</v>
      </c>
      <c r="B609" s="1">
        <v>2.2495942115783598</v>
      </c>
      <c r="C609" s="1">
        <v>1.1571130752563401</v>
      </c>
      <c r="D609" s="1">
        <v>0</v>
      </c>
      <c r="E609" s="1">
        <v>-3.13839554786682</v>
      </c>
      <c r="F609" s="1">
        <v>-3.4123613834381099</v>
      </c>
      <c r="G609" s="1">
        <v>5.7862568646669301E-3</v>
      </c>
    </row>
    <row r="610" spans="1:7" x14ac:dyDescent="0.3">
      <c r="A610" s="1">
        <v>60.8</v>
      </c>
      <c r="B610" s="1">
        <v>2.2496018409728999</v>
      </c>
      <c r="C610" s="1">
        <v>1.15712046623229</v>
      </c>
      <c r="D610" s="1">
        <v>0</v>
      </c>
      <c r="E610" s="1">
        <v>-3.1384859085082999</v>
      </c>
      <c r="F610" s="1">
        <v>-3.4278793334960902</v>
      </c>
      <c r="G610" s="1">
        <v>5.8169909752905299E-3</v>
      </c>
    </row>
    <row r="611" spans="1:7" x14ac:dyDescent="0.3">
      <c r="A611" s="1">
        <v>60.9</v>
      </c>
      <c r="B611" s="1">
        <v>2.2496109008789</v>
      </c>
      <c r="C611" s="1">
        <v>1.15712225437164</v>
      </c>
      <c r="D611" s="1">
        <v>0</v>
      </c>
      <c r="E611" s="1">
        <v>-3.13846564292907</v>
      </c>
      <c r="F611" s="1">
        <v>-3.4425516128539999</v>
      </c>
      <c r="G611" s="1">
        <v>5.8535607531666704E-3</v>
      </c>
    </row>
    <row r="612" spans="1:7" x14ac:dyDescent="0.3">
      <c r="A612" s="1">
        <v>61</v>
      </c>
      <c r="B612" s="1">
        <v>2.24960088729858</v>
      </c>
      <c r="C612" s="1">
        <v>1.15708684921264</v>
      </c>
      <c r="D612" s="1">
        <v>0</v>
      </c>
      <c r="E612" s="1">
        <v>-3.1385111808776802</v>
      </c>
      <c r="F612" s="1">
        <v>-3.4595434665679901</v>
      </c>
      <c r="G612" s="1">
        <v>5.7741501368582197E-3</v>
      </c>
    </row>
    <row r="613" spans="1:7" x14ac:dyDescent="0.3">
      <c r="A613" s="1">
        <v>61.1</v>
      </c>
      <c r="B613" s="1">
        <v>2.2495892047882</v>
      </c>
      <c r="C613" s="1">
        <v>1.1571958065032899</v>
      </c>
      <c r="D613" s="1">
        <v>0</v>
      </c>
      <c r="E613" s="1">
        <v>-3.1385393142700102</v>
      </c>
      <c r="F613" s="1">
        <v>-3.4753022193908598</v>
      </c>
      <c r="G613" s="1">
        <v>5.8602704666554902E-3</v>
      </c>
    </row>
    <row r="614" spans="1:7" x14ac:dyDescent="0.3">
      <c r="A614" s="1">
        <v>61.2</v>
      </c>
      <c r="B614" s="1">
        <v>2.2495763301849299</v>
      </c>
      <c r="C614" s="1">
        <v>1.1571966409683201</v>
      </c>
      <c r="D614" s="1">
        <v>0</v>
      </c>
      <c r="E614" s="1">
        <v>-3.13853406906127</v>
      </c>
      <c r="F614" s="1">
        <v>-3.4908425807952801</v>
      </c>
      <c r="G614" s="1">
        <v>5.8487649075686897E-3</v>
      </c>
    </row>
    <row r="615" spans="1:7" x14ac:dyDescent="0.3">
      <c r="A615" s="1">
        <v>61.3</v>
      </c>
      <c r="B615" s="1">
        <v>2.2496373653411799</v>
      </c>
      <c r="C615" s="1">
        <v>1.1571739912032999</v>
      </c>
      <c r="D615" s="1">
        <v>0</v>
      </c>
      <c r="E615" s="1">
        <v>-3.1386117935180602</v>
      </c>
      <c r="F615" s="1">
        <v>-3.5064442157745299</v>
      </c>
      <c r="G615" s="1">
        <v>5.7858978398144202E-3</v>
      </c>
    </row>
    <row r="616" spans="1:7" x14ac:dyDescent="0.3">
      <c r="A616" s="1">
        <v>61.4</v>
      </c>
      <c r="B616" s="1">
        <v>2.2495903968811</v>
      </c>
      <c r="C616" s="1">
        <v>1.15716469287872</v>
      </c>
      <c r="D616" s="1">
        <v>0</v>
      </c>
      <c r="E616" s="1">
        <v>-3.1386315822601301</v>
      </c>
      <c r="F616" s="1">
        <v>-3.5223414897918701</v>
      </c>
      <c r="G616" s="1">
        <v>5.8302124962210603E-3</v>
      </c>
    </row>
    <row r="617" spans="1:7" x14ac:dyDescent="0.3">
      <c r="A617" s="1">
        <v>61.5</v>
      </c>
      <c r="B617" s="1">
        <v>2.24961137771606</v>
      </c>
      <c r="C617" s="1">
        <v>1.1570885181427</v>
      </c>
      <c r="D617" s="1">
        <v>0</v>
      </c>
      <c r="E617" s="1">
        <v>-3.13866114616394</v>
      </c>
      <c r="F617" s="1">
        <v>-3.5383386611938401</v>
      </c>
      <c r="G617" s="1">
        <v>5.8128968812525203E-3</v>
      </c>
    </row>
    <row r="618" spans="1:7" x14ac:dyDescent="0.3">
      <c r="A618" s="1">
        <v>61.6</v>
      </c>
      <c r="B618" s="1">
        <v>2.2496235370635902</v>
      </c>
      <c r="C618" s="1">
        <v>1.15712630748748</v>
      </c>
      <c r="D618" s="1">
        <v>0</v>
      </c>
      <c r="E618" s="1">
        <v>-3.1386585235595699</v>
      </c>
      <c r="F618" s="1">
        <v>-3.5540804862975999</v>
      </c>
      <c r="G618" s="1">
        <v>5.7993764057755401E-3</v>
      </c>
    </row>
    <row r="619" spans="1:7" x14ac:dyDescent="0.3">
      <c r="A619" s="1">
        <v>61.7</v>
      </c>
      <c r="B619" s="1">
        <v>2.2496314048767001</v>
      </c>
      <c r="C619" s="1">
        <v>1.1571136713027901</v>
      </c>
      <c r="D619" s="1">
        <v>0</v>
      </c>
      <c r="E619" s="1">
        <v>-3.1386604309082</v>
      </c>
      <c r="F619" s="1">
        <v>-3.56961965560913</v>
      </c>
      <c r="G619" s="1">
        <v>5.7924240827560399E-3</v>
      </c>
    </row>
    <row r="620" spans="1:7" x14ac:dyDescent="0.3">
      <c r="A620" s="1">
        <v>61.8</v>
      </c>
      <c r="B620" s="1">
        <v>2.2495887279510498</v>
      </c>
      <c r="C620" s="1">
        <v>1.1571339368820099</v>
      </c>
      <c r="D620" s="1">
        <v>0</v>
      </c>
      <c r="E620" s="1">
        <v>-3.1386640071868799</v>
      </c>
      <c r="F620" s="1">
        <v>-3.5858130455017001</v>
      </c>
      <c r="G620" s="1">
        <v>5.8217602781951401E-3</v>
      </c>
    </row>
    <row r="621" spans="1:7" x14ac:dyDescent="0.3">
      <c r="A621" s="1">
        <v>61.9</v>
      </c>
      <c r="B621" s="1">
        <v>2.24963998794555</v>
      </c>
      <c r="C621" s="1">
        <v>1.1571230888366699</v>
      </c>
      <c r="D621" s="1">
        <v>0</v>
      </c>
      <c r="E621" s="1">
        <v>-3.1387259960174498</v>
      </c>
      <c r="F621" s="1">
        <v>-3.6008520126342698</v>
      </c>
      <c r="G621" s="1">
        <v>5.8692782185971702E-3</v>
      </c>
    </row>
    <row r="622" spans="1:7" x14ac:dyDescent="0.3">
      <c r="A622" s="1">
        <v>62</v>
      </c>
      <c r="B622" s="1">
        <v>2.2496323585510201</v>
      </c>
      <c r="C622" s="1">
        <v>1.1571639776229801</v>
      </c>
      <c r="D622" s="1">
        <v>0</v>
      </c>
      <c r="E622" s="1">
        <v>-3.1386806964874201</v>
      </c>
      <c r="F622" s="1">
        <v>-3.61766004562377</v>
      </c>
      <c r="G622" s="1">
        <v>5.7821888476610097E-3</v>
      </c>
    </row>
    <row r="623" spans="1:7" x14ac:dyDescent="0.3">
      <c r="A623" s="1">
        <v>62.1</v>
      </c>
      <c r="B623" s="1">
        <v>2.2496311664581299</v>
      </c>
      <c r="C623" s="1">
        <v>1.15710341930389</v>
      </c>
      <c r="D623" s="1">
        <v>0</v>
      </c>
      <c r="E623" s="1">
        <v>-3.1387252807617099</v>
      </c>
      <c r="F623" s="1">
        <v>-3.63366246223449</v>
      </c>
      <c r="G623" s="1">
        <v>5.8114412240683998E-3</v>
      </c>
    </row>
    <row r="624" spans="1:7" x14ac:dyDescent="0.3">
      <c r="A624" s="1">
        <v>62.2</v>
      </c>
      <c r="B624" s="1">
        <v>2.2496323585510201</v>
      </c>
      <c r="C624" s="1">
        <v>1.1571294069290099</v>
      </c>
      <c r="D624" s="1">
        <v>0</v>
      </c>
      <c r="E624" s="1">
        <v>-3.1388142108917201</v>
      </c>
      <c r="F624" s="1">
        <v>-3.6472463607788002</v>
      </c>
      <c r="G624" s="1">
        <v>5.827730987221E-3</v>
      </c>
    </row>
    <row r="625" spans="1:7" x14ac:dyDescent="0.3">
      <c r="A625" s="1">
        <v>62.3</v>
      </c>
      <c r="B625" s="1">
        <v>2.2496140003204301</v>
      </c>
      <c r="C625" s="1">
        <v>1.1571055650711</v>
      </c>
      <c r="D625" s="1">
        <v>0</v>
      </c>
      <c r="E625" s="1">
        <v>-3.1387519836425701</v>
      </c>
      <c r="F625" s="1">
        <v>-3.6625282764434801</v>
      </c>
      <c r="G625" s="1">
        <v>5.82123547792434E-3</v>
      </c>
    </row>
    <row r="626" spans="1:7" x14ac:dyDescent="0.3">
      <c r="A626" s="1">
        <v>62.4</v>
      </c>
      <c r="B626" s="1">
        <v>2.2495553493499698</v>
      </c>
      <c r="C626" s="1">
        <v>1.15707790851593</v>
      </c>
      <c r="D626" s="1">
        <v>0</v>
      </c>
      <c r="E626" s="1">
        <v>-3.13876175880432</v>
      </c>
      <c r="F626" s="1">
        <v>-3.6792469024658199</v>
      </c>
      <c r="G626" s="1">
        <v>5.8631431311368899E-3</v>
      </c>
    </row>
    <row r="627" spans="1:7" x14ac:dyDescent="0.3">
      <c r="A627" s="1">
        <v>62.5</v>
      </c>
      <c r="B627" s="1">
        <v>2.24961256980896</v>
      </c>
      <c r="C627" s="1">
        <v>1.1571396589279099</v>
      </c>
      <c r="D627" s="1">
        <v>0</v>
      </c>
      <c r="E627" s="1">
        <v>-3.1387815475463801</v>
      </c>
      <c r="F627" s="1">
        <v>-3.6944515705108598</v>
      </c>
      <c r="G627" s="1">
        <v>5.8182533830404204E-3</v>
      </c>
    </row>
    <row r="628" spans="1:7" x14ac:dyDescent="0.3">
      <c r="A628" s="1">
        <v>62.6</v>
      </c>
      <c r="B628" s="1">
        <v>2.2496337890625</v>
      </c>
      <c r="C628" s="1">
        <v>1.15713191032409</v>
      </c>
      <c r="D628" s="1">
        <v>0</v>
      </c>
      <c r="E628" s="1">
        <v>-3.1387972831725999</v>
      </c>
      <c r="F628" s="1">
        <v>-3.7098619937896702</v>
      </c>
      <c r="G628" s="1">
        <v>5.7808598503470403E-3</v>
      </c>
    </row>
    <row r="629" spans="1:7" x14ac:dyDescent="0.3">
      <c r="A629" s="1">
        <v>62.7</v>
      </c>
      <c r="B629" s="1">
        <v>2.2496366500854399</v>
      </c>
      <c r="C629" s="1">
        <v>1.15707790851593</v>
      </c>
      <c r="D629" s="1">
        <v>0</v>
      </c>
      <c r="E629" s="1">
        <v>-3.1388268470764098</v>
      </c>
      <c r="F629" s="1">
        <v>-3.7259378433227499</v>
      </c>
      <c r="G629" s="1">
        <v>5.8215716853737796E-3</v>
      </c>
    </row>
    <row r="630" spans="1:7" x14ac:dyDescent="0.3">
      <c r="A630" s="1">
        <v>62.8</v>
      </c>
      <c r="B630" s="1">
        <v>2.2496297359466499</v>
      </c>
      <c r="C630" s="1">
        <v>1.15711092948913</v>
      </c>
      <c r="D630" s="1">
        <v>0</v>
      </c>
      <c r="E630" s="1">
        <v>-3.1388487815856898</v>
      </c>
      <c r="F630" s="1">
        <v>-3.74083971977233</v>
      </c>
      <c r="G630" s="1">
        <v>5.7987323962152004E-3</v>
      </c>
    </row>
    <row r="631" spans="1:7" x14ac:dyDescent="0.3">
      <c r="A631" s="1">
        <v>62.9</v>
      </c>
      <c r="B631" s="1">
        <v>2.2495758533477699</v>
      </c>
      <c r="C631" s="1">
        <v>1.15711569786071</v>
      </c>
      <c r="D631" s="1">
        <v>0</v>
      </c>
      <c r="E631" s="1">
        <v>-3.1388471126556299</v>
      </c>
      <c r="F631" s="1">
        <v>-3.7560667991638099</v>
      </c>
      <c r="G631" s="1">
        <v>5.7894149795174599E-3</v>
      </c>
    </row>
    <row r="632" spans="1:7" x14ac:dyDescent="0.3">
      <c r="A632" s="1">
        <v>63</v>
      </c>
      <c r="B632" s="1">
        <v>2.2496140003204301</v>
      </c>
      <c r="C632" s="1">
        <v>1.15708339214324</v>
      </c>
      <c r="D632" s="1">
        <v>0</v>
      </c>
      <c r="E632" s="1">
        <v>-3.1388173103332502</v>
      </c>
      <c r="F632" s="1">
        <v>-3.7713520526885902</v>
      </c>
      <c r="G632" s="1">
        <v>5.8454214595258201E-3</v>
      </c>
    </row>
    <row r="633" spans="1:7" x14ac:dyDescent="0.3">
      <c r="A633" s="1">
        <v>63.1</v>
      </c>
      <c r="B633" s="1">
        <v>2.20803523063659</v>
      </c>
      <c r="C633" s="1">
        <v>1.1600027084350499</v>
      </c>
      <c r="D633" s="1">
        <v>0</v>
      </c>
      <c r="E633" s="1">
        <v>-3.1395387649536102</v>
      </c>
      <c r="F633" s="1">
        <v>-3.7871179580688401</v>
      </c>
      <c r="G633" s="1">
        <v>5.8392798528075201E-3</v>
      </c>
    </row>
    <row r="634" spans="1:7" x14ac:dyDescent="0.3">
      <c r="A634" s="1">
        <v>63.2</v>
      </c>
      <c r="B634" s="1">
        <v>2.1560750007629301</v>
      </c>
      <c r="C634" s="1">
        <v>1.1589392423629701</v>
      </c>
      <c r="D634" s="1">
        <v>0</v>
      </c>
      <c r="E634" s="1">
        <v>-3.1395499706268302</v>
      </c>
      <c r="F634" s="1">
        <v>-3.8029322624206499</v>
      </c>
      <c r="G634" s="1">
        <v>5.8159120380878396E-3</v>
      </c>
    </row>
    <row r="635" spans="1:7" x14ac:dyDescent="0.3">
      <c r="A635" s="1">
        <v>63.3</v>
      </c>
      <c r="B635" s="1">
        <v>2.1176581382751398</v>
      </c>
      <c r="C635" s="1">
        <v>1.1585606336593599</v>
      </c>
      <c r="D635" s="1">
        <v>0</v>
      </c>
      <c r="E635" s="1">
        <v>-3.1395118236541699</v>
      </c>
      <c r="F635" s="1">
        <v>-3.81842041015625</v>
      </c>
      <c r="G635" s="1">
        <v>5.8165201917290601E-3</v>
      </c>
    </row>
    <row r="636" spans="1:7" x14ac:dyDescent="0.3">
      <c r="A636" s="1">
        <v>63.4</v>
      </c>
      <c r="B636" s="1">
        <v>2.0712933540344198</v>
      </c>
      <c r="C636" s="1">
        <v>1.15885305404663</v>
      </c>
      <c r="D636" s="1">
        <v>0</v>
      </c>
      <c r="E636" s="1">
        <v>-3.1395401954650799</v>
      </c>
      <c r="F636" s="1">
        <v>-3.83339047431945</v>
      </c>
      <c r="G636" s="1">
        <v>5.8614788576960503E-3</v>
      </c>
    </row>
    <row r="637" spans="1:7" x14ac:dyDescent="0.3">
      <c r="A637" s="1">
        <v>63.5</v>
      </c>
      <c r="B637" s="1">
        <v>2.0047409534454301</v>
      </c>
      <c r="C637" s="1">
        <v>1.1589441299438401</v>
      </c>
      <c r="D637" s="1">
        <v>0</v>
      </c>
      <c r="E637" s="1">
        <v>-3.1395235061645499</v>
      </c>
      <c r="F637" s="1">
        <v>-3.8493385314941402</v>
      </c>
      <c r="G637" s="1">
        <v>5.8909249491989604E-3</v>
      </c>
    </row>
    <row r="638" spans="1:7" x14ac:dyDescent="0.3">
      <c r="A638" s="1">
        <v>63.6</v>
      </c>
      <c r="B638" s="1">
        <v>1.95039415359497</v>
      </c>
      <c r="C638" s="1">
        <v>1.1581629514694201</v>
      </c>
      <c r="D638" s="1">
        <v>0</v>
      </c>
      <c r="E638" s="1">
        <v>-3.1394984722137398</v>
      </c>
      <c r="F638" s="1">
        <v>-3.8648393154144198</v>
      </c>
      <c r="G638" s="1">
        <v>5.8628111146390403E-3</v>
      </c>
    </row>
    <row r="639" spans="1:7" x14ac:dyDescent="0.3">
      <c r="A639" s="1">
        <v>63.7</v>
      </c>
      <c r="B639" s="1">
        <v>1.9062602519989</v>
      </c>
      <c r="C639" s="1">
        <v>1.15846920013427</v>
      </c>
      <c r="D639" s="1">
        <v>0</v>
      </c>
      <c r="E639" s="1">
        <v>-3.1395208835601802</v>
      </c>
      <c r="F639" s="1">
        <v>-3.8810281753539999</v>
      </c>
      <c r="G639" s="1">
        <v>5.8754361234605304E-3</v>
      </c>
    </row>
    <row r="640" spans="1:7" x14ac:dyDescent="0.3">
      <c r="A640" s="1">
        <v>63.8</v>
      </c>
      <c r="B640" s="1">
        <v>1.8531030416488601</v>
      </c>
      <c r="C640" s="1">
        <v>1.1592653989791799</v>
      </c>
      <c r="D640" s="1">
        <v>0</v>
      </c>
      <c r="E640" s="1">
        <v>-3.1395199298858598</v>
      </c>
      <c r="F640" s="1">
        <v>-3.89652252197265</v>
      </c>
      <c r="G640" s="1">
        <v>5.8524715714156602E-3</v>
      </c>
    </row>
    <row r="641" spans="1:7" x14ac:dyDescent="0.3">
      <c r="A641" s="1">
        <v>63.9</v>
      </c>
      <c r="B641" s="1">
        <v>1.79507684707641</v>
      </c>
      <c r="C641" s="1">
        <v>1.1589043140411299</v>
      </c>
      <c r="D641" s="1">
        <v>0</v>
      </c>
      <c r="E641" s="1">
        <v>-3.1395943164825399</v>
      </c>
      <c r="F641" s="1">
        <v>-3.9115839004516602</v>
      </c>
      <c r="G641" s="1">
        <v>5.8012222871184297E-3</v>
      </c>
    </row>
    <row r="642" spans="1:7" x14ac:dyDescent="0.3">
      <c r="A642" s="1">
        <v>64</v>
      </c>
      <c r="B642" s="1">
        <v>1.7423943281173699</v>
      </c>
      <c r="C642" s="1">
        <v>1.1584267616271899</v>
      </c>
      <c r="D642" s="1">
        <v>0</v>
      </c>
      <c r="E642" s="1">
        <v>-3.1395008563995299</v>
      </c>
      <c r="F642" s="1">
        <v>-3.92709112167358</v>
      </c>
      <c r="G642" s="1">
        <v>5.8374358341097797E-3</v>
      </c>
    </row>
    <row r="643" spans="1:7" x14ac:dyDescent="0.3">
      <c r="A643" s="1">
        <v>64.099999999999994</v>
      </c>
      <c r="B643" s="1">
        <v>1.69091236591339</v>
      </c>
      <c r="C643" s="1">
        <v>1.15895760059356</v>
      </c>
      <c r="D643" s="1">
        <v>0</v>
      </c>
      <c r="E643" s="1">
        <v>-3.1395971775054901</v>
      </c>
      <c r="F643" s="1">
        <v>-3.9435348510742099</v>
      </c>
      <c r="G643" s="1">
        <v>5.84253901615738E-3</v>
      </c>
    </row>
    <row r="644" spans="1:7" x14ac:dyDescent="0.3">
      <c r="A644" s="1">
        <v>64.2</v>
      </c>
      <c r="B644" s="1">
        <v>1.6394178867339999</v>
      </c>
      <c r="C644" s="1">
        <v>1.1589424610137899</v>
      </c>
      <c r="D644" s="1">
        <v>0</v>
      </c>
      <c r="E644" s="1">
        <v>-3.1395270824432302</v>
      </c>
      <c r="F644" s="1">
        <v>-3.96045470237731</v>
      </c>
      <c r="G644" s="1">
        <v>5.8616809546947401E-3</v>
      </c>
    </row>
    <row r="645" spans="1:7" x14ac:dyDescent="0.3">
      <c r="A645" s="1">
        <v>64.3</v>
      </c>
      <c r="B645" s="1">
        <v>1.6030536890029901</v>
      </c>
      <c r="C645" s="1">
        <v>1.1583236455917301</v>
      </c>
      <c r="D645" s="1">
        <v>0</v>
      </c>
      <c r="E645" s="1">
        <v>-3.1395132541656401</v>
      </c>
      <c r="F645" s="1">
        <v>-3.9773919582366899</v>
      </c>
      <c r="G645" s="1">
        <v>5.8255214244127204E-3</v>
      </c>
    </row>
    <row r="646" spans="1:7" x14ac:dyDescent="0.3">
      <c r="A646" s="1">
        <v>64.400000000000006</v>
      </c>
      <c r="B646" s="1">
        <v>1.5961116552352901</v>
      </c>
      <c r="C646" s="1">
        <v>1.1585454940795801</v>
      </c>
      <c r="D646" s="1">
        <v>0</v>
      </c>
      <c r="E646" s="1">
        <v>-3.1395802497863698</v>
      </c>
      <c r="F646" s="1">
        <v>-3.99334645271301</v>
      </c>
      <c r="G646" s="1">
        <v>5.8248485438525599E-3</v>
      </c>
    </row>
    <row r="647" spans="1:7" x14ac:dyDescent="0.3">
      <c r="A647" s="1">
        <v>64.5</v>
      </c>
      <c r="B647" s="1">
        <v>1.59912085533142</v>
      </c>
      <c r="C647" s="1">
        <v>1.15910279750823</v>
      </c>
      <c r="D647" s="1">
        <v>0</v>
      </c>
      <c r="E647" s="1">
        <v>-3.1396069526672301</v>
      </c>
      <c r="F647" s="1">
        <v>-4.0097498893737704</v>
      </c>
      <c r="G647" s="1">
        <v>5.8826999738812403E-3</v>
      </c>
    </row>
    <row r="648" spans="1:7" x14ac:dyDescent="0.3">
      <c r="A648" s="1">
        <v>64.599999999999994</v>
      </c>
      <c r="B648" s="1">
        <v>1.5911325216293299</v>
      </c>
      <c r="C648" s="1">
        <v>1.15891468524932</v>
      </c>
      <c r="D648" s="1">
        <v>0</v>
      </c>
      <c r="E648" s="1">
        <v>-3.1396121978759699</v>
      </c>
      <c r="F648" s="1">
        <v>-4.0246691703796298</v>
      </c>
      <c r="G648" s="1">
        <v>5.8178468607365998E-3</v>
      </c>
    </row>
    <row r="649" spans="1:7" x14ac:dyDescent="0.3">
      <c r="A649" s="1">
        <v>64.7</v>
      </c>
      <c r="B649" s="1">
        <v>1.5778571367263701</v>
      </c>
      <c r="C649" s="1">
        <v>1.15854668617248</v>
      </c>
      <c r="D649" s="1">
        <v>0</v>
      </c>
      <c r="E649" s="1">
        <v>-3.1395483016967698</v>
      </c>
      <c r="F649" s="1">
        <v>-4.04099416732788</v>
      </c>
      <c r="G649" s="1">
        <v>5.9023890644311896E-3</v>
      </c>
    </row>
    <row r="650" spans="1:7" x14ac:dyDescent="0.3">
      <c r="A650" s="1">
        <v>64.8</v>
      </c>
      <c r="B650" s="1">
        <v>1.57665991783142</v>
      </c>
      <c r="C650" s="1">
        <v>1.15875697135925</v>
      </c>
      <c r="D650" s="1">
        <v>0</v>
      </c>
      <c r="E650" s="1">
        <v>-3.1395671367645201</v>
      </c>
      <c r="F650" s="1">
        <v>-4.0593457221984801</v>
      </c>
      <c r="G650" s="1">
        <v>5.8953706175088796E-3</v>
      </c>
    </row>
    <row r="651" spans="1:7" x14ac:dyDescent="0.3">
      <c r="A651" s="1">
        <v>64.900000000000006</v>
      </c>
      <c r="B651" s="1">
        <v>1.5768361091613701</v>
      </c>
      <c r="C651" s="1">
        <v>1.1588393449783301</v>
      </c>
      <c r="D651" s="1">
        <v>0</v>
      </c>
      <c r="E651" s="1">
        <v>-3.1395726203918399</v>
      </c>
      <c r="F651" s="1">
        <v>-4.07621002197265</v>
      </c>
      <c r="G651" s="1">
        <v>5.8376113884150904E-3</v>
      </c>
    </row>
    <row r="652" spans="1:7" x14ac:dyDescent="0.3">
      <c r="A652" s="1">
        <v>65</v>
      </c>
      <c r="B652" s="1">
        <v>1.5728467702865601</v>
      </c>
      <c r="C652" s="1">
        <v>1.15873658657073</v>
      </c>
      <c r="D652" s="1">
        <v>0</v>
      </c>
      <c r="E652" s="1">
        <v>-3.1395902633666899</v>
      </c>
      <c r="F652" s="1">
        <v>-4.0919919013976997</v>
      </c>
      <c r="G652" s="1">
        <v>5.8322912082076003E-3</v>
      </c>
    </row>
    <row r="653" spans="1:7" x14ac:dyDescent="0.3">
      <c r="A653" s="1">
        <v>65.099999999999994</v>
      </c>
      <c r="B653" s="1">
        <v>1.57172799110412</v>
      </c>
      <c r="C653" s="1">
        <v>1.1587556600570601</v>
      </c>
      <c r="D653" s="1">
        <v>0</v>
      </c>
      <c r="E653" s="1">
        <v>-3.1395964622497501</v>
      </c>
      <c r="F653" s="1">
        <v>-4.1087493896484304</v>
      </c>
      <c r="G653" s="1">
        <v>5.8413036167621604E-3</v>
      </c>
    </row>
    <row r="654" spans="1:7" x14ac:dyDescent="0.3">
      <c r="A654" s="1">
        <v>65.2</v>
      </c>
      <c r="B654" s="1">
        <v>1.5729546546936</v>
      </c>
      <c r="C654" s="1">
        <v>1.1588212251663199</v>
      </c>
      <c r="D654" s="1">
        <v>0</v>
      </c>
      <c r="E654" s="1">
        <v>-3.1395554542541499</v>
      </c>
      <c r="F654" s="1">
        <v>-4.1244101524353001</v>
      </c>
      <c r="G654" s="1">
        <v>5.81952231004834E-3</v>
      </c>
    </row>
    <row r="655" spans="1:7" x14ac:dyDescent="0.3">
      <c r="A655" s="1">
        <v>65.3</v>
      </c>
      <c r="B655" s="1">
        <v>1.5725247859954801</v>
      </c>
      <c r="C655" s="1">
        <v>1.15880763530731</v>
      </c>
      <c r="D655" s="1">
        <v>0</v>
      </c>
      <c r="E655" s="1">
        <v>-3.1395468711853001</v>
      </c>
      <c r="F655" s="1">
        <v>-4.1404571533203098</v>
      </c>
      <c r="G655" s="1">
        <v>5.8492505922913499E-3</v>
      </c>
    </row>
    <row r="656" spans="1:7" x14ac:dyDescent="0.3">
      <c r="A656" s="1">
        <v>65.400000000000006</v>
      </c>
      <c r="B656" s="1">
        <v>1.57218766212463</v>
      </c>
      <c r="C656" s="1">
        <v>1.1587435007095299</v>
      </c>
      <c r="D656" s="1">
        <v>0</v>
      </c>
      <c r="E656" s="1">
        <v>-3.1395936012268</v>
      </c>
      <c r="F656" s="1">
        <v>-4.1570687294006303</v>
      </c>
      <c r="G656" s="1">
        <v>5.8242776431143197E-3</v>
      </c>
    </row>
    <row r="657" spans="1:7" x14ac:dyDescent="0.3">
      <c r="A657" s="1">
        <v>65.5</v>
      </c>
      <c r="B657" s="1">
        <v>1.5725848674774101</v>
      </c>
      <c r="C657" s="1">
        <v>1.15874671936035</v>
      </c>
      <c r="D657" s="1">
        <v>0</v>
      </c>
      <c r="E657" s="1">
        <v>-3.1395375728607098</v>
      </c>
      <c r="F657" s="1">
        <v>-4.1736731529235804</v>
      </c>
      <c r="G657" s="1">
        <v>5.8436705730855404E-3</v>
      </c>
    </row>
    <row r="658" spans="1:7" x14ac:dyDescent="0.3">
      <c r="A658" s="1">
        <v>65.599999999999994</v>
      </c>
      <c r="B658" s="1">
        <v>1.57244861125946</v>
      </c>
      <c r="C658" s="1">
        <v>1.15879082679748</v>
      </c>
      <c r="D658" s="1">
        <v>0</v>
      </c>
      <c r="E658" s="1">
        <v>-3.1395723819732599</v>
      </c>
      <c r="F658" s="1">
        <v>-4.1900463104248002</v>
      </c>
      <c r="G658" s="1">
        <v>5.8796685189008704E-3</v>
      </c>
    </row>
    <row r="659" spans="1:7" x14ac:dyDescent="0.3">
      <c r="A659" s="1">
        <v>65.7</v>
      </c>
      <c r="B659" s="1">
        <v>1.5724083185195901</v>
      </c>
      <c r="C659" s="1">
        <v>1.1587650775909399</v>
      </c>
      <c r="D659" s="1">
        <v>0</v>
      </c>
      <c r="E659" s="1">
        <v>-3.1395800113677899</v>
      </c>
      <c r="F659" s="1">
        <v>-4.2068729400634703</v>
      </c>
      <c r="G659" s="1">
        <v>5.8833393268287104E-3</v>
      </c>
    </row>
    <row r="660" spans="1:7" x14ac:dyDescent="0.3">
      <c r="A660" s="1">
        <v>65.8</v>
      </c>
      <c r="B660" s="1">
        <v>1.5724463462829501</v>
      </c>
      <c r="C660" s="1">
        <v>1.15883493423461</v>
      </c>
      <c r="D660" s="1">
        <v>0</v>
      </c>
      <c r="E660" s="1">
        <v>-3.1396188735961901</v>
      </c>
      <c r="F660" s="1">
        <v>-4.22464847564697</v>
      </c>
      <c r="G660" s="1">
        <v>5.86918974295258E-3</v>
      </c>
    </row>
    <row r="661" spans="1:7" x14ac:dyDescent="0.3">
      <c r="A661" s="1">
        <v>65.900000000000006</v>
      </c>
      <c r="B661" s="1">
        <v>1.5724345445632899</v>
      </c>
      <c r="C661" s="1">
        <v>1.1587998867034901</v>
      </c>
      <c r="D661" s="1">
        <v>0</v>
      </c>
      <c r="E661" s="1">
        <v>-3.1395013332366899</v>
      </c>
      <c r="F661" s="1">
        <v>-4.2415347099304199</v>
      </c>
      <c r="G661" s="1">
        <v>5.8346758596599102E-3</v>
      </c>
    </row>
    <row r="662" spans="1:7" x14ac:dyDescent="0.3">
      <c r="A662" s="1">
        <v>66</v>
      </c>
      <c r="B662" s="1">
        <v>1.57237744331359</v>
      </c>
      <c r="C662" s="1">
        <v>1.15881824493408</v>
      </c>
      <c r="D662" s="1">
        <v>0</v>
      </c>
      <c r="E662" s="1">
        <v>-3.1395728588104199</v>
      </c>
      <c r="F662" s="1">
        <v>-4.2562937736511204</v>
      </c>
      <c r="G662" s="1">
        <v>5.8761760592460598E-3</v>
      </c>
    </row>
    <row r="663" spans="1:7" x14ac:dyDescent="0.3">
      <c r="A663" s="1">
        <v>66.099999999999994</v>
      </c>
      <c r="B663" s="1">
        <v>1.5724356174468901</v>
      </c>
      <c r="C663" s="1">
        <v>1.15877950191497</v>
      </c>
      <c r="D663" s="1">
        <v>0</v>
      </c>
      <c r="E663" s="1">
        <v>-3.13963651657104</v>
      </c>
      <c r="F663" s="1">
        <v>-4.2732024192809996</v>
      </c>
      <c r="G663" s="1">
        <v>5.80762419849634E-3</v>
      </c>
    </row>
    <row r="664" spans="1:7" x14ac:dyDescent="0.3">
      <c r="A664" s="1">
        <v>66.2</v>
      </c>
      <c r="B664" s="1">
        <v>1.57243335247039</v>
      </c>
      <c r="C664" s="1">
        <v>1.1587786674499501</v>
      </c>
      <c r="D664" s="1">
        <v>0</v>
      </c>
      <c r="E664" s="1">
        <v>-3.1396224498748699</v>
      </c>
      <c r="F664" s="1">
        <v>-4.2910995483398402</v>
      </c>
      <c r="G664" s="1">
        <v>5.8122510090470297E-3</v>
      </c>
    </row>
    <row r="665" spans="1:7" x14ac:dyDescent="0.3">
      <c r="A665" s="1">
        <v>66.3</v>
      </c>
      <c r="B665" s="1">
        <v>1.57246100902557</v>
      </c>
      <c r="C665" s="1">
        <v>1.1587380170822099</v>
      </c>
      <c r="D665" s="1">
        <v>0</v>
      </c>
      <c r="E665" s="1">
        <v>-3.1396217346191402</v>
      </c>
      <c r="F665" s="1">
        <v>-4.3070912361145002</v>
      </c>
      <c r="G665" s="1">
        <v>5.7552927173674098E-3</v>
      </c>
    </row>
    <row r="666" spans="1:7" x14ac:dyDescent="0.3">
      <c r="A666" s="1">
        <v>66.400000000000006</v>
      </c>
      <c r="B666" s="1">
        <v>1.57245337963104</v>
      </c>
      <c r="C666" s="1">
        <v>1.1587983369827199</v>
      </c>
      <c r="D666" s="1">
        <v>0</v>
      </c>
      <c r="E666" s="1">
        <v>-3.1395783424377401</v>
      </c>
      <c r="F666" s="1">
        <v>-4.3228726387023899</v>
      </c>
      <c r="G666" s="1">
        <v>5.8834254741668701E-3</v>
      </c>
    </row>
    <row r="667" spans="1:7" x14ac:dyDescent="0.3">
      <c r="A667" s="1">
        <v>66.5</v>
      </c>
      <c r="B667" s="1">
        <v>1.57247591018676</v>
      </c>
      <c r="C667" s="1">
        <v>1.1587830781936601</v>
      </c>
      <c r="D667" s="1">
        <v>0</v>
      </c>
      <c r="E667" s="1">
        <v>-3.1396288871765101</v>
      </c>
      <c r="F667" s="1">
        <v>-4.3383197784423801</v>
      </c>
      <c r="G667" s="1">
        <v>5.8064144104719101E-3</v>
      </c>
    </row>
    <row r="668" spans="1:7" x14ac:dyDescent="0.3">
      <c r="A668" s="1">
        <v>66.599999999999994</v>
      </c>
      <c r="B668" s="1">
        <v>1.57243680953979</v>
      </c>
      <c r="C668" s="1">
        <v>1.1587494611740099</v>
      </c>
      <c r="D668" s="1">
        <v>0</v>
      </c>
      <c r="E668" s="1">
        <v>-3.1396133899688698</v>
      </c>
      <c r="F668" s="1">
        <v>-4.3551006317138601</v>
      </c>
      <c r="G668" s="1">
        <v>5.8557037264108597E-3</v>
      </c>
    </row>
    <row r="669" spans="1:7" x14ac:dyDescent="0.3">
      <c r="A669" s="1">
        <v>66.7</v>
      </c>
      <c r="B669" s="1">
        <v>1.57249355316162</v>
      </c>
      <c r="C669" s="1">
        <v>1.1588317155837999</v>
      </c>
      <c r="D669" s="1">
        <v>0</v>
      </c>
      <c r="E669" s="1">
        <v>-3.1395921707153298</v>
      </c>
      <c r="F669" s="1">
        <v>-4.3711447715759197</v>
      </c>
      <c r="G669" s="1">
        <v>5.8176261372864203E-3</v>
      </c>
    </row>
    <row r="670" spans="1:7" x14ac:dyDescent="0.3">
      <c r="A670" s="1">
        <v>66.8</v>
      </c>
      <c r="B670" s="1">
        <v>1.5724134445190401</v>
      </c>
      <c r="C670" s="1">
        <v>1.15877401828765</v>
      </c>
      <c r="D670" s="1">
        <v>0</v>
      </c>
      <c r="E670" s="1">
        <v>-3.1396102905273402</v>
      </c>
      <c r="F670" s="1">
        <v>-4.3877487182617099</v>
      </c>
      <c r="G670" s="1">
        <v>5.8203237131237897E-3</v>
      </c>
    </row>
    <row r="671" spans="1:7" x14ac:dyDescent="0.3">
      <c r="A671" s="1">
        <v>66.900000000000006</v>
      </c>
      <c r="B671" s="1">
        <v>1.5724020004272401</v>
      </c>
      <c r="C671" s="1">
        <v>1.1587615013122501</v>
      </c>
      <c r="D671" s="1">
        <v>0</v>
      </c>
      <c r="E671" s="1">
        <v>-3.1395924091339098</v>
      </c>
      <c r="F671" s="1">
        <v>-4.4023628234863201</v>
      </c>
      <c r="G671" s="1">
        <v>5.9395204298198197E-3</v>
      </c>
    </row>
    <row r="672" spans="1:7" x14ac:dyDescent="0.3">
      <c r="A672" s="1">
        <v>67</v>
      </c>
      <c r="B672" s="1">
        <v>1.57243192195892</v>
      </c>
      <c r="C672" s="1">
        <v>1.1587724685668901</v>
      </c>
      <c r="D672" s="1">
        <v>0</v>
      </c>
      <c r="E672" s="1">
        <v>-3.1395573616027801</v>
      </c>
      <c r="F672" s="1">
        <v>-4.4181857109069798</v>
      </c>
      <c r="G672" s="1">
        <v>5.7882694527506802E-3</v>
      </c>
    </row>
    <row r="673" spans="1:7" x14ac:dyDescent="0.3">
      <c r="A673" s="1">
        <v>67.099999999999994</v>
      </c>
      <c r="B673" s="1">
        <v>1.5724397897720299</v>
      </c>
      <c r="C673" s="1">
        <v>1.1588002443313501</v>
      </c>
      <c r="D673" s="1">
        <v>0</v>
      </c>
      <c r="E673" s="1">
        <v>-3.13958740234375</v>
      </c>
      <c r="F673" s="1">
        <v>-4.4361000061035103</v>
      </c>
      <c r="G673" s="1">
        <v>5.8595044538378698E-3</v>
      </c>
    </row>
    <row r="674" spans="1:7" x14ac:dyDescent="0.3">
      <c r="A674" s="1">
        <v>67.2</v>
      </c>
      <c r="B674" s="1">
        <v>1.5724748373031601</v>
      </c>
      <c r="C674" s="1">
        <v>1.15879821777343</v>
      </c>
      <c r="D674" s="1">
        <v>0</v>
      </c>
      <c r="E674" s="1">
        <v>-3.1395194530486998</v>
      </c>
      <c r="F674" s="1">
        <v>-4.4524626731872496</v>
      </c>
      <c r="G674" s="1">
        <v>5.8698747307062097E-3</v>
      </c>
    </row>
    <row r="675" spans="1:7" x14ac:dyDescent="0.3">
      <c r="A675" s="1">
        <v>67.3</v>
      </c>
      <c r="B675" s="1">
        <v>1.57244801521301</v>
      </c>
      <c r="C675" s="1">
        <v>1.15877509117126</v>
      </c>
      <c r="D675" s="1">
        <v>0</v>
      </c>
      <c r="E675" s="1">
        <v>-3.1396267414093</v>
      </c>
      <c r="F675" s="1">
        <v>-4.4686493873596103</v>
      </c>
      <c r="G675" s="1">
        <v>5.8887284249067298E-3</v>
      </c>
    </row>
    <row r="676" spans="1:7" x14ac:dyDescent="0.3">
      <c r="A676" s="1">
        <v>67.400000000000006</v>
      </c>
      <c r="B676" s="1">
        <v>1.57248330116271</v>
      </c>
      <c r="C676" s="1">
        <v>1.1587505340576101</v>
      </c>
      <c r="D676" s="1">
        <v>0</v>
      </c>
      <c r="E676" s="1">
        <v>-3.1395518779754599</v>
      </c>
      <c r="F676" s="1">
        <v>-4.48479747772216</v>
      </c>
      <c r="G676" s="1">
        <v>5.8551831170916497E-3</v>
      </c>
    </row>
    <row r="677" spans="1:7" x14ac:dyDescent="0.3">
      <c r="A677" s="1">
        <v>67.5</v>
      </c>
      <c r="B677" s="1">
        <v>1.57242238521575</v>
      </c>
      <c r="C677" s="1">
        <v>1.15881395339965</v>
      </c>
      <c r="D677" s="1">
        <v>0</v>
      </c>
      <c r="E677" s="1">
        <v>-3.1395919322967498</v>
      </c>
      <c r="F677" s="1">
        <v>-4.5011487007141104</v>
      </c>
      <c r="G677" s="1">
        <v>5.8619794435799096E-3</v>
      </c>
    </row>
    <row r="678" spans="1:7" x14ac:dyDescent="0.3">
      <c r="A678" s="1">
        <v>67.599999999999994</v>
      </c>
      <c r="B678" s="1">
        <v>1.5724475383758501</v>
      </c>
      <c r="C678" s="1">
        <v>1.15877413749694</v>
      </c>
      <c r="D678" s="1">
        <v>0</v>
      </c>
      <c r="E678" s="1">
        <v>-3.1395981311797998</v>
      </c>
      <c r="F678" s="1">
        <v>-4.5171537399291903</v>
      </c>
      <c r="G678" s="1">
        <v>5.8827172033488698E-3</v>
      </c>
    </row>
    <row r="679" spans="1:7" x14ac:dyDescent="0.3">
      <c r="A679" s="1">
        <v>67.7</v>
      </c>
      <c r="B679" s="1">
        <v>1.5724860429763701</v>
      </c>
      <c r="C679" s="1">
        <v>1.1588106155395499</v>
      </c>
      <c r="D679" s="1">
        <v>0</v>
      </c>
      <c r="E679" s="1">
        <v>-3.13958644866943</v>
      </c>
      <c r="F679" s="1">
        <v>-4.5330953598022399</v>
      </c>
      <c r="G679" s="1">
        <v>5.8223824016749798E-3</v>
      </c>
    </row>
    <row r="680" spans="1:7" x14ac:dyDescent="0.3">
      <c r="A680" s="1">
        <v>67.8</v>
      </c>
      <c r="B680" s="1">
        <v>1.5724512338638299</v>
      </c>
      <c r="C680" s="1">
        <v>1.15882933139801</v>
      </c>
      <c r="D680" s="1">
        <v>0</v>
      </c>
      <c r="E680" s="1">
        <v>-3.1396186351776101</v>
      </c>
      <c r="F680" s="1">
        <v>-4.5486979484558097</v>
      </c>
      <c r="G680" s="1">
        <v>5.89161785319447E-3</v>
      </c>
    </row>
    <row r="681" spans="1:7" x14ac:dyDescent="0.3">
      <c r="A681" s="1">
        <v>67.900000000000006</v>
      </c>
      <c r="B681" s="1">
        <v>1.572394490242</v>
      </c>
      <c r="C681" s="1">
        <v>1.15879607200622</v>
      </c>
      <c r="D681" s="1">
        <v>0</v>
      </c>
      <c r="E681" s="1">
        <v>-3.1395792961120601</v>
      </c>
      <c r="F681" s="1">
        <v>-4.5644874572753897</v>
      </c>
      <c r="G681" s="1">
        <v>5.86129399016499E-3</v>
      </c>
    </row>
    <row r="682" spans="1:7" x14ac:dyDescent="0.3">
      <c r="A682" s="1">
        <v>68</v>
      </c>
      <c r="B682" s="1">
        <v>1.57238674163818</v>
      </c>
      <c r="C682" s="1">
        <v>1.1587492227554299</v>
      </c>
      <c r="D682" s="1">
        <v>0</v>
      </c>
      <c r="E682" s="1">
        <v>-3.13957619667053</v>
      </c>
      <c r="F682" s="1">
        <v>-4.5811667442321697</v>
      </c>
      <c r="G682" s="1">
        <v>5.8888285420835001E-3</v>
      </c>
    </row>
    <row r="683" spans="1:7" x14ac:dyDescent="0.3">
      <c r="A683" s="1">
        <v>68.099999999999994</v>
      </c>
      <c r="B683" s="1">
        <v>1.5724347829818699</v>
      </c>
      <c r="C683" s="1">
        <v>1.15878653526306</v>
      </c>
      <c r="D683" s="1">
        <v>0</v>
      </c>
      <c r="E683" s="1">
        <v>-3.13957214355468</v>
      </c>
      <c r="F683" s="1">
        <v>-4.5973043441772399</v>
      </c>
      <c r="G683" s="1">
        <v>5.8937268331646902E-3</v>
      </c>
    </row>
    <row r="684" spans="1:7" x14ac:dyDescent="0.3">
      <c r="A684" s="1">
        <v>68.2</v>
      </c>
      <c r="B684" s="1">
        <v>1.57242035865783</v>
      </c>
      <c r="C684" s="1">
        <v>1.1588156223297099</v>
      </c>
      <c r="D684" s="1">
        <v>0</v>
      </c>
      <c r="E684" s="1">
        <v>-3.1395952701568599</v>
      </c>
      <c r="F684" s="1">
        <v>-4.6138505935668901</v>
      </c>
      <c r="G684" s="1">
        <v>5.8803018182516098E-3</v>
      </c>
    </row>
    <row r="685" spans="1:7" x14ac:dyDescent="0.3">
      <c r="A685" s="1">
        <v>68.3</v>
      </c>
      <c r="B685" s="1">
        <v>1.5724252462387001</v>
      </c>
      <c r="C685" s="1">
        <v>1.1587600708007799</v>
      </c>
      <c r="D685" s="1">
        <v>0</v>
      </c>
      <c r="E685" s="1">
        <v>-3.13959741592407</v>
      </c>
      <c r="F685" s="1">
        <v>-4.6305122375488201</v>
      </c>
      <c r="G685" s="1">
        <v>5.8549633249640404E-3</v>
      </c>
    </row>
    <row r="686" spans="1:7" x14ac:dyDescent="0.3">
      <c r="A686" s="1">
        <v>68.400000000000006</v>
      </c>
      <c r="B686" s="1">
        <v>1.5724458694457999</v>
      </c>
      <c r="C686" s="1">
        <v>1.15885210037231</v>
      </c>
      <c r="D686" s="1">
        <v>0</v>
      </c>
      <c r="E686" s="1">
        <v>-3.1395993232727002</v>
      </c>
      <c r="F686" s="1">
        <v>-4.6469240188598597</v>
      </c>
      <c r="G686" s="1">
        <v>5.8226236142218104E-3</v>
      </c>
    </row>
    <row r="687" spans="1:7" x14ac:dyDescent="0.3">
      <c r="A687" s="1">
        <v>68.5</v>
      </c>
      <c r="B687" s="1">
        <v>1.57241630554199</v>
      </c>
      <c r="C687" s="1">
        <v>1.15876352787017</v>
      </c>
      <c r="D687" s="1">
        <v>0</v>
      </c>
      <c r="E687" s="1">
        <v>-3.13960456848144</v>
      </c>
      <c r="F687" s="1">
        <v>-4.6634311676025302</v>
      </c>
      <c r="G687" s="1">
        <v>5.8741094544529898E-3</v>
      </c>
    </row>
    <row r="688" spans="1:7" x14ac:dyDescent="0.3">
      <c r="A688" s="1">
        <v>68.599999999999994</v>
      </c>
      <c r="B688" s="1">
        <v>1.57243204116821</v>
      </c>
      <c r="C688" s="1">
        <v>1.1588041782379099</v>
      </c>
      <c r="D688" s="1">
        <v>0</v>
      </c>
      <c r="E688" s="1">
        <v>-3.1396334171295099</v>
      </c>
      <c r="F688" s="1">
        <v>-4.6802124977111799</v>
      </c>
      <c r="G688" s="1">
        <v>5.8412915095686904E-3</v>
      </c>
    </row>
    <row r="689" spans="1:7" x14ac:dyDescent="0.3">
      <c r="A689" s="1">
        <v>68.7</v>
      </c>
      <c r="B689" s="1">
        <v>1.5724742412567101</v>
      </c>
      <c r="C689" s="1">
        <v>1.15875136852264</v>
      </c>
      <c r="D689" s="1">
        <v>0</v>
      </c>
      <c r="E689" s="1">
        <v>-3.1395835876464799</v>
      </c>
      <c r="F689" s="1">
        <v>-4.6970067024230904</v>
      </c>
      <c r="G689" s="1">
        <v>5.8794980868697097E-3</v>
      </c>
    </row>
    <row r="690" spans="1:7" x14ac:dyDescent="0.3">
      <c r="A690" s="1">
        <v>68.8</v>
      </c>
      <c r="B690" s="1">
        <v>1.5724675655364899</v>
      </c>
      <c r="C690" s="1">
        <v>1.1588362455368</v>
      </c>
      <c r="D690" s="1">
        <v>0</v>
      </c>
      <c r="E690" s="1">
        <v>-3.1396458148956299</v>
      </c>
      <c r="F690" s="1">
        <v>-4.7133092880248997</v>
      </c>
      <c r="G690" s="1">
        <v>5.8760507963597696E-3</v>
      </c>
    </row>
    <row r="691" spans="1:7" x14ac:dyDescent="0.3">
      <c r="A691" s="1">
        <v>68.900000000000006</v>
      </c>
      <c r="B691" s="1">
        <v>1.57243800163269</v>
      </c>
      <c r="C691" s="1">
        <v>1.1587948799133301</v>
      </c>
      <c r="D691" s="1">
        <v>0</v>
      </c>
      <c r="E691" s="1">
        <v>-3.13959765434265</v>
      </c>
      <c r="F691" s="1">
        <v>-4.7297687530517498</v>
      </c>
      <c r="G691" s="1">
        <v>5.8693070895969798E-3</v>
      </c>
    </row>
    <row r="692" spans="1:7" x14ac:dyDescent="0.3">
      <c r="A692" s="1">
        <v>69</v>
      </c>
      <c r="B692" s="1">
        <v>1.5724029541015601</v>
      </c>
      <c r="C692" s="1">
        <v>1.15883636474609</v>
      </c>
      <c r="D692" s="1">
        <v>0</v>
      </c>
      <c r="E692" s="1">
        <v>-3.1396248340606601</v>
      </c>
      <c r="F692" s="1">
        <v>-4.7462282180786097</v>
      </c>
      <c r="G692" s="1">
        <v>5.9021688066422896E-3</v>
      </c>
    </row>
    <row r="693" spans="1:7" x14ac:dyDescent="0.3">
      <c r="A693" s="1">
        <v>69.099999999999994</v>
      </c>
      <c r="B693" s="1">
        <v>1.57244372367858</v>
      </c>
      <c r="C693" s="1">
        <v>1.1588088274002</v>
      </c>
      <c r="D693" s="1">
        <v>0</v>
      </c>
      <c r="E693" s="1">
        <v>-3.1396000385284402</v>
      </c>
      <c r="F693" s="1">
        <v>-4.7585034370422301</v>
      </c>
      <c r="G693" s="1">
        <v>5.815289914608E-3</v>
      </c>
    </row>
    <row r="694" spans="1:7" x14ac:dyDescent="0.3">
      <c r="A694" s="1">
        <v>69.2</v>
      </c>
      <c r="B694" s="1">
        <v>1.5724639892578101</v>
      </c>
      <c r="C694" s="1">
        <v>1.1587768793105999</v>
      </c>
      <c r="D694" s="1">
        <v>0</v>
      </c>
      <c r="E694" s="1">
        <v>-3.1396105289459202</v>
      </c>
      <c r="F694" s="1">
        <v>-4.7780599594116202</v>
      </c>
      <c r="G694" s="1">
        <v>5.8682677336037098E-3</v>
      </c>
    </row>
    <row r="695" spans="1:7" x14ac:dyDescent="0.3">
      <c r="A695" s="1">
        <v>69.3</v>
      </c>
      <c r="B695" s="1">
        <v>1.5724240541458101</v>
      </c>
      <c r="C695" s="1">
        <v>1.15876793861389</v>
      </c>
      <c r="D695" s="1">
        <v>0</v>
      </c>
      <c r="E695" s="1">
        <v>-3.13968801498413</v>
      </c>
      <c r="F695" s="1">
        <v>-4.7940878868103001</v>
      </c>
      <c r="G695" s="1">
        <v>5.8826189488172496E-3</v>
      </c>
    </row>
    <row r="696" spans="1:7" x14ac:dyDescent="0.3">
      <c r="A696" s="1">
        <v>69.400000000000006</v>
      </c>
      <c r="B696" s="1">
        <v>1.5724507570266699</v>
      </c>
      <c r="C696" s="1">
        <v>1.15875780582427</v>
      </c>
      <c r="D696" s="1">
        <v>0</v>
      </c>
      <c r="E696" s="1">
        <v>-3.13953304290771</v>
      </c>
      <c r="F696" s="1">
        <v>-4.81054592132568</v>
      </c>
      <c r="G696" s="1">
        <v>5.8481278829276501E-3</v>
      </c>
    </row>
    <row r="697" spans="1:7" x14ac:dyDescent="0.3">
      <c r="A697" s="1">
        <v>69.5</v>
      </c>
      <c r="B697" s="1">
        <v>1.57243800163269</v>
      </c>
      <c r="C697" s="1">
        <v>1.1587835550308201</v>
      </c>
      <c r="D697" s="1">
        <v>0</v>
      </c>
      <c r="E697" s="1">
        <v>-3.1396090984344398</v>
      </c>
      <c r="F697" s="1">
        <v>-4.8252806663513104</v>
      </c>
      <c r="G697" s="1">
        <v>5.8588967658579297E-3</v>
      </c>
    </row>
    <row r="698" spans="1:7" x14ac:dyDescent="0.3">
      <c r="A698" s="1">
        <v>69.599999999999994</v>
      </c>
      <c r="B698" s="1">
        <v>1.57235980033874</v>
      </c>
      <c r="C698" s="1">
        <v>1.15875339508056</v>
      </c>
      <c r="D698" s="1">
        <v>0</v>
      </c>
      <c r="E698" s="1">
        <v>-3.13963627815246</v>
      </c>
      <c r="F698" s="1">
        <v>-4.8426461219787598</v>
      </c>
      <c r="G698" s="1">
        <v>5.8504911139607403E-3</v>
      </c>
    </row>
    <row r="699" spans="1:7" x14ac:dyDescent="0.3">
      <c r="A699" s="1">
        <v>69.7</v>
      </c>
      <c r="B699" s="1">
        <v>1.57244360446929</v>
      </c>
      <c r="C699" s="1">
        <v>1.15881288051605</v>
      </c>
      <c r="D699" s="1">
        <v>0</v>
      </c>
      <c r="E699" s="1">
        <v>-3.1396284103393501</v>
      </c>
      <c r="F699" s="1">
        <v>-4.8588185310363698</v>
      </c>
      <c r="G699" s="1">
        <v>5.9041311033070001E-3</v>
      </c>
    </row>
    <row r="700" spans="1:7" x14ac:dyDescent="0.3">
      <c r="A700" s="1">
        <v>69.8</v>
      </c>
      <c r="B700" s="1">
        <v>1.5724412202835001</v>
      </c>
      <c r="C700" s="1">
        <v>1.15876352787017</v>
      </c>
      <c r="D700" s="1">
        <v>0</v>
      </c>
      <c r="E700" s="1">
        <v>-3.1396553516387899</v>
      </c>
      <c r="F700" s="1">
        <v>-4.8768563270568803</v>
      </c>
      <c r="G700" s="1">
        <v>5.8603049255907501E-3</v>
      </c>
    </row>
    <row r="701" spans="1:7" x14ac:dyDescent="0.3">
      <c r="A701" s="1">
        <v>69.900000000000006</v>
      </c>
      <c r="B701" s="1">
        <v>1.57244384288787</v>
      </c>
      <c r="C701" s="1">
        <v>1.1588373184204099</v>
      </c>
      <c r="D701" s="1">
        <v>0</v>
      </c>
      <c r="E701" s="1">
        <v>-3.1396677494049001</v>
      </c>
      <c r="F701" s="1">
        <v>-4.8902301788329998</v>
      </c>
      <c r="G701" s="1">
        <v>5.8245384134352199E-3</v>
      </c>
    </row>
    <row r="702" spans="1:7" x14ac:dyDescent="0.3">
      <c r="A702" s="1">
        <v>70</v>
      </c>
      <c r="B702" s="1">
        <v>1.57245457172393</v>
      </c>
      <c r="C702" s="1">
        <v>1.1587883234023999</v>
      </c>
      <c r="D702" s="1">
        <v>0</v>
      </c>
      <c r="E702" s="1">
        <v>-3.1395411491393999</v>
      </c>
      <c r="F702" s="1">
        <v>-4.9093513488769496</v>
      </c>
      <c r="G702" s="1">
        <v>5.8694160543382098E-3</v>
      </c>
    </row>
    <row r="703" spans="1:7" x14ac:dyDescent="0.3">
      <c r="A703" s="1">
        <v>70.099999999999994</v>
      </c>
      <c r="B703" s="1">
        <v>1.57837510108947</v>
      </c>
      <c r="C703" s="1">
        <v>1.11801958084106</v>
      </c>
      <c r="D703" s="1">
        <v>0</v>
      </c>
      <c r="E703" s="1">
        <v>-3.1407582759857098</v>
      </c>
      <c r="F703" s="1">
        <v>-4.9253034591674796</v>
      </c>
      <c r="G703" s="1">
        <v>5.8706398122012598E-3</v>
      </c>
    </row>
    <row r="704" spans="1:7" x14ac:dyDescent="0.3">
      <c r="A704" s="1">
        <v>70.2</v>
      </c>
      <c r="B704" s="1">
        <v>1.5755418539047199</v>
      </c>
      <c r="C704" s="1">
        <v>1.0484147071838299</v>
      </c>
      <c r="D704" s="1">
        <v>0</v>
      </c>
      <c r="E704" s="1">
        <v>-3.1404776573181099</v>
      </c>
      <c r="F704" s="1">
        <v>-4.9415860176086399</v>
      </c>
      <c r="G704" s="1">
        <v>5.85930235683918E-3</v>
      </c>
    </row>
    <row r="705" spans="1:7" x14ac:dyDescent="0.3">
      <c r="A705" s="1">
        <v>70.3</v>
      </c>
      <c r="B705" s="1">
        <v>1.56467974185943</v>
      </c>
      <c r="C705" s="1">
        <v>0.98012685775756803</v>
      </c>
      <c r="D705" s="1">
        <v>0</v>
      </c>
      <c r="E705" s="1">
        <v>-3.1400868892669598</v>
      </c>
      <c r="F705" s="1">
        <v>-4.9582929611206001</v>
      </c>
      <c r="G705" s="1">
        <v>5.8687790296971798E-3</v>
      </c>
    </row>
    <row r="706" spans="1:7" x14ac:dyDescent="0.3">
      <c r="A706" s="1">
        <v>70.400000000000006</v>
      </c>
      <c r="B706" s="1">
        <v>1.5648158788680999</v>
      </c>
      <c r="C706" s="1">
        <v>0.92805826663970903</v>
      </c>
      <c r="D706" s="1">
        <v>0</v>
      </c>
      <c r="E706" s="1">
        <v>-3.14011454582214</v>
      </c>
      <c r="F706" s="1">
        <v>-4.9736804962158203</v>
      </c>
      <c r="G706" s="1">
        <v>5.8237127959728198E-3</v>
      </c>
    </row>
    <row r="707" spans="1:7" x14ac:dyDescent="0.3">
      <c r="A707" s="1">
        <v>70.5</v>
      </c>
      <c r="B707" s="1">
        <v>1.5728119611740099</v>
      </c>
      <c r="C707" s="1">
        <v>0.87795877456664995</v>
      </c>
      <c r="D707" s="1">
        <v>0</v>
      </c>
      <c r="E707" s="1">
        <v>-3.14021444320678</v>
      </c>
      <c r="F707" s="1">
        <v>-4.9888768196105904</v>
      </c>
      <c r="G707" s="1">
        <v>5.8790757320821199E-3</v>
      </c>
    </row>
    <row r="708" spans="1:7" x14ac:dyDescent="0.3">
      <c r="A708" s="1">
        <v>70.599999999999994</v>
      </c>
      <c r="B708" s="1">
        <v>1.5774521827697701</v>
      </c>
      <c r="C708" s="1">
        <v>0.81572198867797796</v>
      </c>
      <c r="D708" s="1">
        <v>0</v>
      </c>
      <c r="E708" s="1">
        <v>-3.13991379737854</v>
      </c>
      <c r="F708" s="1">
        <v>-5.0051236152648899</v>
      </c>
      <c r="G708" s="1">
        <v>5.8959890156984303E-3</v>
      </c>
    </row>
    <row r="709" spans="1:7" x14ac:dyDescent="0.3">
      <c r="A709" s="1">
        <v>70.7</v>
      </c>
      <c r="B709" s="1">
        <v>1.57313227653503</v>
      </c>
      <c r="C709" s="1">
        <v>0.75212931632995605</v>
      </c>
      <c r="D709" s="1">
        <v>0</v>
      </c>
      <c r="E709" s="1">
        <v>-3.1395273208618102</v>
      </c>
      <c r="F709" s="1">
        <v>-5.0220999717712402</v>
      </c>
      <c r="G709" s="1">
        <v>5.8844126760959599E-3</v>
      </c>
    </row>
    <row r="710" spans="1:7" x14ac:dyDescent="0.3">
      <c r="A710" s="1">
        <v>70.8</v>
      </c>
      <c r="B710" s="1">
        <v>1.5676301717758101</v>
      </c>
      <c r="C710" s="1">
        <v>0.70612144470214799</v>
      </c>
      <c r="D710" s="1">
        <v>0</v>
      </c>
      <c r="E710" s="1">
        <v>-3.1395554542541499</v>
      </c>
      <c r="F710" s="1">
        <v>-5.03664207458496</v>
      </c>
      <c r="G710" s="1">
        <v>5.8946902863681299E-3</v>
      </c>
    </row>
    <row r="711" spans="1:7" x14ac:dyDescent="0.3">
      <c r="A711" s="1">
        <v>70.900000000000006</v>
      </c>
      <c r="B711" s="1">
        <v>1.5661146640777499</v>
      </c>
      <c r="C711" s="1">
        <v>0.64602750539779596</v>
      </c>
      <c r="D711" s="1">
        <v>0</v>
      </c>
      <c r="E711" s="1">
        <v>-3.1395080089568999</v>
      </c>
      <c r="F711" s="1">
        <v>-5.0555276870727504</v>
      </c>
      <c r="G711" s="1">
        <v>5.8427588082849901E-3</v>
      </c>
    </row>
    <row r="712" spans="1:7" x14ac:dyDescent="0.3">
      <c r="A712" s="1">
        <v>71</v>
      </c>
      <c r="B712" s="1">
        <v>1.5689345598220801</v>
      </c>
      <c r="C712" s="1">
        <v>0.58503448963165205</v>
      </c>
      <c r="D712" s="1">
        <v>0</v>
      </c>
      <c r="E712" s="1">
        <v>-3.1390340328216499</v>
      </c>
      <c r="F712" s="1">
        <v>-5.0725169181823704</v>
      </c>
      <c r="G712" s="1">
        <v>5.8848909102380198E-3</v>
      </c>
    </row>
    <row r="713" spans="1:7" x14ac:dyDescent="0.3">
      <c r="A713" s="1">
        <v>71.099999999999994</v>
      </c>
      <c r="B713" s="1">
        <v>1.57064485549926</v>
      </c>
      <c r="C713" s="1">
        <v>0.52708631753921498</v>
      </c>
      <c r="D713" s="1">
        <v>0</v>
      </c>
      <c r="E713" s="1">
        <v>-3.13865971565246</v>
      </c>
      <c r="F713" s="1">
        <v>-5.0894212722778303</v>
      </c>
      <c r="G713" s="1">
        <v>5.8418321423232503E-3</v>
      </c>
    </row>
    <row r="714" spans="1:7" x14ac:dyDescent="0.3">
      <c r="A714" s="1">
        <v>71.2</v>
      </c>
      <c r="B714" s="1">
        <v>1.5701755285262999</v>
      </c>
      <c r="C714" s="1">
        <v>0.47299832105636502</v>
      </c>
      <c r="D714" s="1">
        <v>0</v>
      </c>
      <c r="E714" s="1">
        <v>-3.1387841701507502</v>
      </c>
      <c r="F714" s="1">
        <v>-5.1065568923950098</v>
      </c>
      <c r="G714" s="1">
        <v>5.8608734980225502E-3</v>
      </c>
    </row>
    <row r="715" spans="1:7" x14ac:dyDescent="0.3">
      <c r="A715" s="1">
        <v>71.3</v>
      </c>
      <c r="B715" s="1">
        <v>1.56914699077606</v>
      </c>
      <c r="C715" s="1">
        <v>0.413099884986877</v>
      </c>
      <c r="D715" s="1">
        <v>0</v>
      </c>
      <c r="E715" s="1">
        <v>-3.13849878311157</v>
      </c>
      <c r="F715" s="1">
        <v>-5.1235098838806099</v>
      </c>
      <c r="G715" s="1">
        <v>5.8673424646258302E-3</v>
      </c>
    </row>
    <row r="716" spans="1:7" x14ac:dyDescent="0.3">
      <c r="A716" s="1">
        <v>71.400000000000006</v>
      </c>
      <c r="B716" s="1">
        <v>1.5689784288406301</v>
      </c>
      <c r="C716" s="1">
        <v>0.35343584418296797</v>
      </c>
      <c r="D716" s="1">
        <v>0</v>
      </c>
      <c r="E716" s="1">
        <v>-3.1375646591186501</v>
      </c>
      <c r="F716" s="1">
        <v>-5.1404161453246999</v>
      </c>
      <c r="G716" s="1">
        <v>5.8979964815080096E-3</v>
      </c>
    </row>
    <row r="717" spans="1:7" x14ac:dyDescent="0.3">
      <c r="A717" s="1">
        <v>71.5</v>
      </c>
      <c r="B717" s="1">
        <v>1.5693070888519201</v>
      </c>
      <c r="C717" s="1">
        <v>0.2991444170475</v>
      </c>
      <c r="D717" s="1">
        <v>0</v>
      </c>
      <c r="E717" s="1">
        <v>-3.1371216773986799</v>
      </c>
      <c r="F717" s="1">
        <v>-5.15694236755371</v>
      </c>
      <c r="G717" s="1">
        <v>5.8525390923023198E-3</v>
      </c>
    </row>
    <row r="718" spans="1:7" x14ac:dyDescent="0.3">
      <c r="A718" s="1">
        <v>71.599999999999994</v>
      </c>
      <c r="B718" s="1">
        <v>1.56947028636932</v>
      </c>
      <c r="C718" s="1">
        <v>0.241657689213752</v>
      </c>
      <c r="D718" s="1">
        <v>0</v>
      </c>
      <c r="E718" s="1">
        <v>-3.13673591613769</v>
      </c>
      <c r="F718" s="1">
        <v>-5.1732859611511204</v>
      </c>
      <c r="G718" s="1">
        <v>5.8790179900824998E-3</v>
      </c>
    </row>
    <row r="719" spans="1:7" x14ac:dyDescent="0.3">
      <c r="A719" s="1">
        <v>71.7</v>
      </c>
      <c r="B719" s="1">
        <v>1.5692951679229701</v>
      </c>
      <c r="C719" s="1">
        <v>0.184158369898796</v>
      </c>
      <c r="D719" s="1">
        <v>0</v>
      </c>
      <c r="E719" s="1">
        <v>-3.1365191936492902</v>
      </c>
      <c r="F719" s="1">
        <v>-5.1891736984252903</v>
      </c>
      <c r="G719" s="1">
        <v>5.8856257237493896E-3</v>
      </c>
    </row>
    <row r="720" spans="1:7" x14ac:dyDescent="0.3">
      <c r="A720" s="1">
        <v>71.8</v>
      </c>
      <c r="B720" s="1">
        <v>1.56921458244323</v>
      </c>
      <c r="C720" s="1">
        <v>0.12714511156082101</v>
      </c>
      <c r="D720" s="1">
        <v>0</v>
      </c>
      <c r="E720" s="1">
        <v>-3.1363079547882</v>
      </c>
      <c r="F720" s="1">
        <v>-5.2056632041931099</v>
      </c>
      <c r="G720" s="1">
        <v>5.9047252871096099E-3</v>
      </c>
    </row>
    <row r="721" spans="1:7" x14ac:dyDescent="0.3">
      <c r="A721" s="1">
        <v>71.900000000000006</v>
      </c>
      <c r="B721" s="1">
        <v>1.5692054033279399</v>
      </c>
      <c r="C721" s="1">
        <v>7.1067765355110099E-2</v>
      </c>
      <c r="D721" s="1">
        <v>0</v>
      </c>
      <c r="E721" s="1">
        <v>-3.13617587089538</v>
      </c>
      <c r="F721" s="1">
        <v>-5.2215871810912997</v>
      </c>
      <c r="G721" s="1">
        <v>5.9256949461996503E-3</v>
      </c>
    </row>
    <row r="722" spans="1:7" x14ac:dyDescent="0.3">
      <c r="A722" s="1">
        <v>72</v>
      </c>
      <c r="B722" s="1">
        <v>1.5690491199493399</v>
      </c>
      <c r="C722" s="1">
        <v>1.8306147307157499E-2</v>
      </c>
      <c r="D722" s="1">
        <v>0</v>
      </c>
      <c r="E722" s="1">
        <v>-3.1358683109283398</v>
      </c>
      <c r="F722" s="1">
        <v>-5.2380266189575098</v>
      </c>
      <c r="G722" s="1">
        <v>5.8734761551022504E-3</v>
      </c>
    </row>
    <row r="723" spans="1:7" x14ac:dyDescent="0.3">
      <c r="A723" s="1">
        <v>72.099999999999994</v>
      </c>
      <c r="B723" s="1">
        <v>1.56908619403839</v>
      </c>
      <c r="C723" s="1">
        <v>-1.7825290560722299E-2</v>
      </c>
      <c r="D723" s="1">
        <v>0</v>
      </c>
      <c r="E723" s="1">
        <v>-3.1354515552520699</v>
      </c>
      <c r="F723" s="1">
        <v>-5.2546877861022896</v>
      </c>
      <c r="G723" s="1">
        <v>5.90589549392461E-3</v>
      </c>
    </row>
    <row r="724" spans="1:7" x14ac:dyDescent="0.3">
      <c r="A724" s="1">
        <v>72.2</v>
      </c>
      <c r="B724" s="1">
        <v>1.5692379474639799</v>
      </c>
      <c r="C724" s="1">
        <v>-3.17667424678802E-2</v>
      </c>
      <c r="D724" s="1">
        <v>0</v>
      </c>
      <c r="E724" s="1">
        <v>-3.1354351043701101</v>
      </c>
      <c r="F724" s="1">
        <v>-5.2712025642395002</v>
      </c>
      <c r="G724" s="1">
        <v>5.8768647722899896E-3</v>
      </c>
    </row>
    <row r="725" spans="1:7" x14ac:dyDescent="0.3">
      <c r="A725" s="1">
        <v>72.3</v>
      </c>
      <c r="B725" s="1">
        <v>1.5693671703338601</v>
      </c>
      <c r="C725" s="1">
        <v>-3.8475155830383301E-2</v>
      </c>
      <c r="D725" s="1">
        <v>0</v>
      </c>
      <c r="E725" s="1">
        <v>-3.1353628635406401</v>
      </c>
      <c r="F725" s="1">
        <v>-5.2881774902343697</v>
      </c>
      <c r="G725" s="1">
        <v>5.8840150013566E-3</v>
      </c>
    </row>
    <row r="726" spans="1:7" x14ac:dyDescent="0.3">
      <c r="A726" s="1">
        <v>72.400000000000006</v>
      </c>
      <c r="B726" s="1">
        <v>1.5692790746688801</v>
      </c>
      <c r="C726" s="1">
        <v>-4.37399074435234E-2</v>
      </c>
      <c r="D726" s="1">
        <v>0</v>
      </c>
      <c r="E726" s="1">
        <v>-3.13544297218322</v>
      </c>
      <c r="F726" s="1">
        <v>-5.3051695823669398</v>
      </c>
      <c r="G726" s="1">
        <v>5.8825016021728498E-3</v>
      </c>
    </row>
    <row r="727" spans="1:7" x14ac:dyDescent="0.3">
      <c r="A727" s="1">
        <v>72.5</v>
      </c>
      <c r="B727" s="1">
        <v>1.5692781209945601</v>
      </c>
      <c r="C727" s="1">
        <v>-5.1551368087530101E-2</v>
      </c>
      <c r="D727" s="1">
        <v>0</v>
      </c>
      <c r="E727" s="1">
        <v>-3.1353583335876398</v>
      </c>
      <c r="F727" s="1">
        <v>-5.3219695091247496</v>
      </c>
      <c r="G727" s="1">
        <v>5.9040724299848002E-3</v>
      </c>
    </row>
    <row r="728" spans="1:7" x14ac:dyDescent="0.3">
      <c r="A728" s="1">
        <v>72.599999999999994</v>
      </c>
      <c r="B728" s="1">
        <v>1.5692561864852901</v>
      </c>
      <c r="C728" s="1">
        <v>-5.8178935199975898E-2</v>
      </c>
      <c r="D728" s="1">
        <v>0</v>
      </c>
      <c r="E728" s="1">
        <v>-3.1353468894958398</v>
      </c>
      <c r="F728" s="1">
        <v>-5.3385281562805096</v>
      </c>
      <c r="G728" s="1">
        <v>5.8681233786046496E-3</v>
      </c>
    </row>
    <row r="729" spans="1:7" x14ac:dyDescent="0.3">
      <c r="A729" s="1">
        <v>72.7</v>
      </c>
      <c r="B729" s="1">
        <v>1.5692998170852599</v>
      </c>
      <c r="C729" s="1">
        <v>-6.2385071069002103E-2</v>
      </c>
      <c r="D729" s="1">
        <v>0</v>
      </c>
      <c r="E729" s="1">
        <v>-3.1352984905242902</v>
      </c>
      <c r="F729" s="1">
        <v>-5.3553085327148402</v>
      </c>
      <c r="G729" s="1">
        <v>5.86055498570203E-3</v>
      </c>
    </row>
    <row r="730" spans="1:7" x14ac:dyDescent="0.3">
      <c r="A730" s="1">
        <v>72.8</v>
      </c>
      <c r="B730" s="1">
        <v>1.56929242610931</v>
      </c>
      <c r="C730" s="1">
        <v>-6.5720304846763597E-2</v>
      </c>
      <c r="D730" s="1">
        <v>0</v>
      </c>
      <c r="E730" s="1">
        <v>-3.1353166103363002</v>
      </c>
      <c r="F730" s="1">
        <v>-5.3721146583557102</v>
      </c>
      <c r="G730" s="1">
        <v>5.8085317723453002E-3</v>
      </c>
    </row>
    <row r="731" spans="1:7" x14ac:dyDescent="0.3">
      <c r="A731" s="1">
        <v>72.900000000000006</v>
      </c>
      <c r="B731" s="1">
        <v>1.56931388378143</v>
      </c>
      <c r="C731" s="1">
        <v>-6.7819327116012504E-2</v>
      </c>
      <c r="D731" s="1">
        <v>0</v>
      </c>
      <c r="E731" s="1">
        <v>-3.1352398395538299</v>
      </c>
      <c r="F731" s="1">
        <v>-5.3885197639465297</v>
      </c>
      <c r="G731" s="1">
        <v>5.8550992980599403E-3</v>
      </c>
    </row>
    <row r="732" spans="1:7" x14ac:dyDescent="0.3">
      <c r="A732" s="1">
        <v>73</v>
      </c>
      <c r="B732" s="1">
        <v>1.56927955150604</v>
      </c>
      <c r="C732" s="1">
        <v>-6.9267570972442599E-2</v>
      </c>
      <c r="D732" s="1">
        <v>0</v>
      </c>
      <c r="E732" s="1">
        <v>-3.1351671218871999</v>
      </c>
      <c r="F732" s="1">
        <v>-5.4045600891113201</v>
      </c>
      <c r="G732" s="1">
        <v>5.8646821416914402E-3</v>
      </c>
    </row>
    <row r="733" spans="1:7" x14ac:dyDescent="0.3">
      <c r="A733" s="1">
        <v>73.099999999999994</v>
      </c>
      <c r="B733" s="1">
        <v>1.5692991018295199</v>
      </c>
      <c r="C733" s="1">
        <v>-6.9664865732192993E-2</v>
      </c>
      <c r="D733" s="1">
        <v>0</v>
      </c>
      <c r="E733" s="1">
        <v>-3.1352109909057599</v>
      </c>
      <c r="F733" s="1">
        <v>-5.4208350181579501</v>
      </c>
      <c r="G733" s="1">
        <v>5.8792727068066597E-3</v>
      </c>
    </row>
    <row r="734" spans="1:7" x14ac:dyDescent="0.3">
      <c r="A734" s="1">
        <v>73.2</v>
      </c>
      <c r="B734" s="1">
        <v>1.5693045854568399</v>
      </c>
      <c r="C734" s="1">
        <v>-6.9657355546951294E-2</v>
      </c>
      <c r="D734" s="1">
        <v>0</v>
      </c>
      <c r="E734" s="1">
        <v>-3.1351661682128902</v>
      </c>
      <c r="F734" s="1">
        <v>-5.4373636245727504</v>
      </c>
      <c r="G734" s="1">
        <v>5.9327031485736301E-3</v>
      </c>
    </row>
    <row r="735" spans="1:7" x14ac:dyDescent="0.3">
      <c r="A735" s="1">
        <v>73.3</v>
      </c>
      <c r="B735" s="1">
        <v>1.5693612098693801</v>
      </c>
      <c r="C735" s="1">
        <v>-6.9676399230957003E-2</v>
      </c>
      <c r="D735" s="1">
        <v>0</v>
      </c>
      <c r="E735" s="1">
        <v>-3.1352047920227002</v>
      </c>
      <c r="F735" s="1">
        <v>-5.4540028572082502</v>
      </c>
      <c r="G735" s="1">
        <v>5.9098605997860397E-3</v>
      </c>
    </row>
    <row r="736" spans="1:7" x14ac:dyDescent="0.3">
      <c r="A736" s="1">
        <v>73.400000000000006</v>
      </c>
      <c r="B736" s="1">
        <v>1.5693172216415401</v>
      </c>
      <c r="C736" s="1">
        <v>-6.9715946912765503E-2</v>
      </c>
      <c r="D736" s="1">
        <v>0</v>
      </c>
      <c r="E736" s="1">
        <v>-3.1351974010467498</v>
      </c>
      <c r="F736" s="1">
        <v>-5.4714317321777299</v>
      </c>
      <c r="G736" s="1">
        <v>5.8808894827961896E-3</v>
      </c>
    </row>
    <row r="737" spans="1:7" x14ac:dyDescent="0.3">
      <c r="A737" s="1">
        <v>73.5</v>
      </c>
      <c r="B737" s="1">
        <v>1.5692902803421001</v>
      </c>
      <c r="C737" s="1">
        <v>-6.9686874747276306E-2</v>
      </c>
      <c r="D737" s="1">
        <v>0</v>
      </c>
      <c r="E737" s="1">
        <v>-3.1351931095123202</v>
      </c>
      <c r="F737" s="1">
        <v>-5.4897217750549299</v>
      </c>
      <c r="G737" s="1">
        <v>5.8625419624149799E-3</v>
      </c>
    </row>
    <row r="738" spans="1:7" x14ac:dyDescent="0.3">
      <c r="A738" s="1">
        <v>73.599999999999994</v>
      </c>
      <c r="B738" s="1">
        <v>1.56929171085357</v>
      </c>
      <c r="C738" s="1">
        <v>-6.9710582494735704E-2</v>
      </c>
      <c r="D738" s="1">
        <v>0</v>
      </c>
      <c r="E738" s="1">
        <v>-3.1352260112762398</v>
      </c>
      <c r="F738" s="1">
        <v>-5.5056080818176198</v>
      </c>
      <c r="G738" s="1">
        <v>5.8773132041096601E-3</v>
      </c>
    </row>
    <row r="739" spans="1:7" x14ac:dyDescent="0.3">
      <c r="A739" s="1">
        <v>73.7</v>
      </c>
      <c r="B739" s="1">
        <v>1.5693173408508301</v>
      </c>
      <c r="C739" s="1">
        <v>-6.9747224450111306E-2</v>
      </c>
      <c r="D739" s="1">
        <v>0</v>
      </c>
      <c r="E739" s="1">
        <v>-3.1352012157440101</v>
      </c>
      <c r="F739" s="1">
        <v>-5.5222115516662598</v>
      </c>
      <c r="G739" s="1">
        <v>5.9209847822785299E-3</v>
      </c>
    </row>
    <row r="740" spans="1:7" x14ac:dyDescent="0.3">
      <c r="A740" s="1">
        <v>73.8</v>
      </c>
      <c r="B740" s="1">
        <v>1.5692800283432</v>
      </c>
      <c r="C740" s="1">
        <v>-6.9727852940559304E-2</v>
      </c>
      <c r="D740" s="1">
        <v>0</v>
      </c>
      <c r="E740" s="1">
        <v>-3.13514232635498</v>
      </c>
      <c r="F740" s="1">
        <v>-5.5411853790283203</v>
      </c>
      <c r="G740" s="1">
        <v>5.8962749317288399E-3</v>
      </c>
    </row>
    <row r="741" spans="1:7" x14ac:dyDescent="0.3">
      <c r="A741" s="1">
        <v>73.900000000000006</v>
      </c>
      <c r="B741" s="1">
        <v>1.56930923461914</v>
      </c>
      <c r="C741" s="1">
        <v>-6.9723576307296697E-2</v>
      </c>
      <c r="D741" s="1">
        <v>0</v>
      </c>
      <c r="E741" s="1">
        <v>-3.13521409034729</v>
      </c>
      <c r="F741" s="1">
        <v>-5.5585460662841797</v>
      </c>
      <c r="G741" s="1">
        <v>5.89818367734551E-3</v>
      </c>
    </row>
    <row r="742" spans="1:7" x14ac:dyDescent="0.3">
      <c r="A742" s="1">
        <v>74</v>
      </c>
      <c r="B742" s="1">
        <v>1.5692666769027701</v>
      </c>
      <c r="C742" s="1">
        <v>-6.9724187254905701E-2</v>
      </c>
      <c r="D742" s="1">
        <v>0</v>
      </c>
      <c r="E742" s="1">
        <v>-3.1351749897003098</v>
      </c>
      <c r="F742" s="1">
        <v>-5.5734791755676198</v>
      </c>
      <c r="G742" s="1">
        <v>5.9021464549004997E-3</v>
      </c>
    </row>
    <row r="743" spans="1:7" x14ac:dyDescent="0.3">
      <c r="A743" s="1">
        <v>74.099999999999994</v>
      </c>
      <c r="B743" s="1">
        <v>1.5693161487579299</v>
      </c>
      <c r="C743" s="1">
        <v>-6.9775775074958801E-2</v>
      </c>
      <c r="D743" s="1">
        <v>0</v>
      </c>
      <c r="E743" s="1">
        <v>-3.1352279186248699</v>
      </c>
      <c r="F743" s="1">
        <v>-5.5902299880981401</v>
      </c>
      <c r="G743" s="1">
        <v>5.9110051952302404E-3</v>
      </c>
    </row>
    <row r="744" spans="1:7" x14ac:dyDescent="0.3">
      <c r="A744" s="1">
        <v>74.2</v>
      </c>
      <c r="B744" s="1">
        <v>1.5692888498306199</v>
      </c>
      <c r="C744" s="1">
        <v>-6.9741606712341295E-2</v>
      </c>
      <c r="D744" s="1">
        <v>0</v>
      </c>
      <c r="E744" s="1">
        <v>-3.1351907253265301</v>
      </c>
      <c r="F744" s="1">
        <v>-5.6083641052245996</v>
      </c>
      <c r="G744" s="1">
        <v>5.9455991722643297E-3</v>
      </c>
    </row>
    <row r="745" spans="1:7" x14ac:dyDescent="0.3">
      <c r="A745" s="1">
        <v>74.3</v>
      </c>
      <c r="B745" s="1">
        <v>1.5693061351776101</v>
      </c>
      <c r="C745" s="1">
        <v>-6.9769605994224507E-2</v>
      </c>
      <c r="D745" s="1">
        <v>0</v>
      </c>
      <c r="E745" s="1">
        <v>-3.1351521015167201</v>
      </c>
      <c r="F745" s="1">
        <v>-5.6253848075866699</v>
      </c>
      <c r="G745" s="1">
        <v>5.9436578303575498E-3</v>
      </c>
    </row>
    <row r="746" spans="1:7" x14ac:dyDescent="0.3">
      <c r="A746" s="1">
        <v>74.400000000000006</v>
      </c>
      <c r="B746" s="1">
        <v>1.56930303573608</v>
      </c>
      <c r="C746" s="1">
        <v>-6.9752991199493394E-2</v>
      </c>
      <c r="D746" s="1">
        <v>0</v>
      </c>
      <c r="E746" s="1">
        <v>-3.1351537704467698</v>
      </c>
      <c r="F746" s="1">
        <v>-5.6402192115783603</v>
      </c>
      <c r="G746" s="1">
        <v>5.9021934866905204E-3</v>
      </c>
    </row>
    <row r="747" spans="1:7" x14ac:dyDescent="0.3">
      <c r="A747" s="1">
        <v>74.5</v>
      </c>
      <c r="B747" s="1">
        <v>1.5692707300186099</v>
      </c>
      <c r="C747" s="1">
        <v>-6.9821447134017903E-2</v>
      </c>
      <c r="D747" s="1">
        <v>0</v>
      </c>
      <c r="E747" s="1">
        <v>-3.13517165184021</v>
      </c>
      <c r="F747" s="1">
        <v>-5.6585111618041903</v>
      </c>
      <c r="G747" s="1">
        <v>5.8794785290956497E-3</v>
      </c>
    </row>
    <row r="748" spans="1:7" x14ac:dyDescent="0.3">
      <c r="A748" s="1">
        <v>74.599999999999994</v>
      </c>
      <c r="B748" s="1">
        <v>1.56933510303497</v>
      </c>
      <c r="C748" s="1">
        <v>-6.9783553481101906E-2</v>
      </c>
      <c r="D748" s="1">
        <v>0</v>
      </c>
      <c r="E748" s="1">
        <v>-3.13516974449157</v>
      </c>
      <c r="F748" s="1">
        <v>-5.6758751869201598</v>
      </c>
      <c r="G748" s="1">
        <v>5.94521733000874E-3</v>
      </c>
    </row>
    <row r="749" spans="1:7" x14ac:dyDescent="0.3">
      <c r="A749" s="1">
        <v>74.7</v>
      </c>
      <c r="B749" s="1">
        <v>1.56931376457214</v>
      </c>
      <c r="C749" s="1">
        <v>-6.9781109690666199E-2</v>
      </c>
      <c r="D749" s="1">
        <v>0</v>
      </c>
      <c r="E749" s="1">
        <v>-3.13513779640197</v>
      </c>
      <c r="F749" s="1">
        <v>-5.6928791999816797</v>
      </c>
      <c r="G749" s="1">
        <v>5.98736898973584E-3</v>
      </c>
    </row>
    <row r="750" spans="1:7" x14ac:dyDescent="0.3">
      <c r="A750" s="1">
        <v>74.8</v>
      </c>
      <c r="B750" s="1">
        <v>1.56933546066284</v>
      </c>
      <c r="C750" s="1">
        <v>-6.9822996854782104E-2</v>
      </c>
      <c r="D750" s="1">
        <v>0</v>
      </c>
      <c r="E750" s="1">
        <v>-3.1351203918457</v>
      </c>
      <c r="F750" s="1">
        <v>-5.7097182273864702</v>
      </c>
      <c r="G750" s="1">
        <v>5.9057273901998997E-3</v>
      </c>
    </row>
    <row r="751" spans="1:7" x14ac:dyDescent="0.3">
      <c r="A751" s="1">
        <v>74.900000000000006</v>
      </c>
      <c r="B751" s="1">
        <v>1.5692613124847401</v>
      </c>
      <c r="C751" s="1">
        <v>-6.9769740104675196E-2</v>
      </c>
      <c r="D751" s="1">
        <v>0</v>
      </c>
      <c r="E751" s="1">
        <v>-3.1351723670959402</v>
      </c>
      <c r="F751" s="1">
        <v>-5.7268619537353498</v>
      </c>
      <c r="G751" s="1">
        <v>5.910808686167E-3</v>
      </c>
    </row>
    <row r="752" spans="1:7" x14ac:dyDescent="0.3">
      <c r="A752" s="1">
        <v>75</v>
      </c>
      <c r="B752" s="1">
        <v>1.5692901611328101</v>
      </c>
      <c r="C752" s="1">
        <v>-6.9793686270713806E-2</v>
      </c>
      <c r="D752" s="1">
        <v>0</v>
      </c>
      <c r="E752" s="1">
        <v>-3.1352012157440101</v>
      </c>
      <c r="F752" s="1">
        <v>-5.74383544921875</v>
      </c>
      <c r="G752" s="1">
        <v>5.8741969987750001E-3</v>
      </c>
    </row>
    <row r="753" spans="1:7" x14ac:dyDescent="0.3">
      <c r="A753" s="1">
        <v>75.099999999999994</v>
      </c>
      <c r="B753" s="1">
        <v>1.5693112611770601</v>
      </c>
      <c r="C753" s="1">
        <v>-6.9813430309295599E-2</v>
      </c>
      <c r="D753" s="1">
        <v>0</v>
      </c>
      <c r="E753" s="1">
        <v>-3.1351389884948699</v>
      </c>
      <c r="F753" s="1">
        <v>-5.7607135772704998</v>
      </c>
      <c r="G753" s="1">
        <v>5.9697553515434196E-3</v>
      </c>
    </row>
    <row r="754" spans="1:7" x14ac:dyDescent="0.3">
      <c r="A754" s="1">
        <v>75.2</v>
      </c>
      <c r="B754" s="1">
        <v>1.5692877769470199</v>
      </c>
      <c r="C754" s="1">
        <v>-6.9753959774970994E-2</v>
      </c>
      <c r="D754" s="1">
        <v>0</v>
      </c>
      <c r="E754" s="1">
        <v>-3.1351778507232599</v>
      </c>
      <c r="F754" s="1">
        <v>-5.7778935432434002</v>
      </c>
      <c r="G754" s="1">
        <v>5.8642737567424696E-3</v>
      </c>
    </row>
    <row r="755" spans="1:7" x14ac:dyDescent="0.3">
      <c r="A755" s="1">
        <v>75.3</v>
      </c>
      <c r="B755" s="1">
        <v>1.5692764520645099</v>
      </c>
      <c r="C755" s="1">
        <v>-6.9789856672286904E-2</v>
      </c>
      <c r="D755" s="1">
        <v>0</v>
      </c>
      <c r="E755" s="1">
        <v>-3.1351642608642498</v>
      </c>
      <c r="F755" s="1">
        <v>-5.7944855690002397</v>
      </c>
      <c r="G755" s="1">
        <v>5.8899954892694898E-3</v>
      </c>
    </row>
    <row r="756" spans="1:7" x14ac:dyDescent="0.3">
      <c r="A756" s="1">
        <v>75.400000000000006</v>
      </c>
      <c r="B756" s="1">
        <v>1.56930911540985</v>
      </c>
      <c r="C756" s="1">
        <v>-6.9811359047889696E-2</v>
      </c>
      <c r="D756" s="1">
        <v>0</v>
      </c>
      <c r="E756" s="1">
        <v>-3.1351504325866699</v>
      </c>
      <c r="F756" s="1">
        <v>-5.8116440773010201</v>
      </c>
      <c r="G756" s="1">
        <v>5.8391732163727197E-3</v>
      </c>
    </row>
    <row r="757" spans="1:7" x14ac:dyDescent="0.3">
      <c r="A757" s="1">
        <v>75.5</v>
      </c>
      <c r="B757" s="1">
        <v>1.56928062438964</v>
      </c>
      <c r="C757" s="1">
        <v>-6.9830477237701402E-2</v>
      </c>
      <c r="D757" s="1">
        <v>0</v>
      </c>
      <c r="E757" s="1">
        <v>-3.1350839138031001</v>
      </c>
      <c r="F757" s="1">
        <v>-5.8258481025695801</v>
      </c>
      <c r="G757" s="1">
        <v>5.9248469769954603E-3</v>
      </c>
    </row>
    <row r="758" spans="1:7" x14ac:dyDescent="0.3">
      <c r="A758" s="1">
        <v>75.599999999999994</v>
      </c>
      <c r="B758" s="1">
        <v>1.5692987442016599</v>
      </c>
      <c r="C758" s="1">
        <v>-6.9818601012229906E-2</v>
      </c>
      <c r="D758" s="1">
        <v>0</v>
      </c>
      <c r="E758" s="1">
        <v>-3.1351299285888601</v>
      </c>
      <c r="F758" s="1">
        <v>-5.8436360359191797</v>
      </c>
      <c r="G758" s="1">
        <v>5.90631924569606E-3</v>
      </c>
    </row>
    <row r="759" spans="1:7" x14ac:dyDescent="0.3">
      <c r="A759" s="1">
        <v>75.7</v>
      </c>
      <c r="B759" s="1">
        <v>1.5692511796951201</v>
      </c>
      <c r="C759" s="1">
        <v>-6.9834008812904302E-2</v>
      </c>
      <c r="D759" s="1">
        <v>0</v>
      </c>
      <c r="E759" s="1">
        <v>-3.1351454257964999</v>
      </c>
      <c r="F759" s="1">
        <v>-5.8601551055908203</v>
      </c>
      <c r="G759" s="1">
        <v>5.9130354784429004E-3</v>
      </c>
    </row>
    <row r="760" spans="1:7" x14ac:dyDescent="0.3">
      <c r="A760" s="1">
        <v>75.8</v>
      </c>
      <c r="B760" s="1">
        <v>1.5692787170410101</v>
      </c>
      <c r="C760" s="1">
        <v>-6.9856643676757799E-2</v>
      </c>
      <c r="D760" s="1">
        <v>0</v>
      </c>
      <c r="E760" s="1">
        <v>-3.1351473331451398</v>
      </c>
      <c r="F760" s="1">
        <v>-5.8772959709167401</v>
      </c>
      <c r="G760" s="1">
        <v>5.8650118298828602E-3</v>
      </c>
    </row>
    <row r="761" spans="1:7" x14ac:dyDescent="0.3">
      <c r="A761" s="1">
        <v>75.900000000000006</v>
      </c>
      <c r="B761" s="1">
        <v>1.56925225257873</v>
      </c>
      <c r="C761" s="1">
        <v>-6.9841876626014696E-2</v>
      </c>
      <c r="D761" s="1">
        <v>0</v>
      </c>
      <c r="E761" s="1">
        <v>-3.1351499557495099</v>
      </c>
      <c r="F761" s="1">
        <v>-5.8944592475891104</v>
      </c>
      <c r="G761" s="1">
        <v>5.9088747948408101E-3</v>
      </c>
    </row>
    <row r="762" spans="1:7" x14ac:dyDescent="0.3">
      <c r="A762" s="1">
        <v>76</v>
      </c>
      <c r="B762" s="1">
        <v>1.56929218769073</v>
      </c>
      <c r="C762" s="1">
        <v>-6.98424577713012E-2</v>
      </c>
      <c r="D762" s="1">
        <v>0</v>
      </c>
      <c r="E762" s="1">
        <v>-3.1351430416107098</v>
      </c>
      <c r="F762" s="1">
        <v>-5.9113359451293901</v>
      </c>
      <c r="G762" s="1">
        <v>5.8810324408113896E-3</v>
      </c>
    </row>
    <row r="763" spans="1:7" x14ac:dyDescent="0.3">
      <c r="A763" s="1">
        <v>76.099999999999994</v>
      </c>
      <c r="B763" s="1">
        <v>1.5692933797836299</v>
      </c>
      <c r="C763" s="1">
        <v>-6.9855213165283203E-2</v>
      </c>
      <c r="D763" s="1">
        <v>0</v>
      </c>
      <c r="E763" s="1">
        <v>-3.1351766586303702</v>
      </c>
      <c r="F763" s="1">
        <v>-5.9283852577209402</v>
      </c>
      <c r="G763" s="1">
        <v>5.8545768260955802E-3</v>
      </c>
    </row>
    <row r="764" spans="1:7" x14ac:dyDescent="0.3">
      <c r="A764" s="1">
        <v>76.2</v>
      </c>
      <c r="B764" s="1">
        <v>1.5692929029464699</v>
      </c>
      <c r="C764" s="1">
        <v>-6.9813519716262804E-2</v>
      </c>
      <c r="D764" s="1">
        <v>0</v>
      </c>
      <c r="E764" s="1">
        <v>-3.1351630687713601</v>
      </c>
      <c r="F764" s="1">
        <v>-5.94516897201538</v>
      </c>
      <c r="G764" s="1">
        <v>5.9237070381641301E-3</v>
      </c>
    </row>
    <row r="765" spans="1:7" x14ac:dyDescent="0.3">
      <c r="A765" s="1">
        <v>76.3</v>
      </c>
      <c r="B765" s="1">
        <v>1.5692617893218901</v>
      </c>
      <c r="C765" s="1">
        <v>-6.9898918271064703E-2</v>
      </c>
      <c r="D765" s="1">
        <v>0</v>
      </c>
      <c r="E765" s="1">
        <v>-3.1351637840270898</v>
      </c>
      <c r="F765" s="1">
        <v>-5.9619240760803196</v>
      </c>
      <c r="G765" s="1">
        <v>5.8622937649488397E-3</v>
      </c>
    </row>
    <row r="766" spans="1:7" x14ac:dyDescent="0.3">
      <c r="A766" s="1">
        <v>76.400000000000006</v>
      </c>
      <c r="B766" s="1">
        <v>1.56928539276123</v>
      </c>
      <c r="C766" s="1">
        <v>-6.9874435663223197E-2</v>
      </c>
      <c r="D766" s="1">
        <v>0</v>
      </c>
      <c r="E766" s="1">
        <v>-3.1351141929626398</v>
      </c>
      <c r="F766" s="1">
        <v>-5.9791355133056596</v>
      </c>
      <c r="G766" s="1">
        <v>5.8918874710798203E-3</v>
      </c>
    </row>
    <row r="767" spans="1:7" x14ac:dyDescent="0.3">
      <c r="A767" s="1">
        <v>76.5</v>
      </c>
      <c r="B767" s="1">
        <v>1.56923532485961</v>
      </c>
      <c r="C767" s="1">
        <v>-6.9880202412605202E-2</v>
      </c>
      <c r="D767" s="1">
        <v>0</v>
      </c>
      <c r="E767" s="1">
        <v>-3.1351299285888601</v>
      </c>
      <c r="F767" s="1">
        <v>-5.9957776069641104</v>
      </c>
      <c r="G767" s="1">
        <v>5.8444435708224704E-3</v>
      </c>
    </row>
    <row r="768" spans="1:7" x14ac:dyDescent="0.3">
      <c r="A768" s="1">
        <v>76.599999999999994</v>
      </c>
      <c r="B768" s="1">
        <v>1.56928098201751</v>
      </c>
      <c r="C768" s="1">
        <v>-6.9871783256530706E-2</v>
      </c>
      <c r="D768" s="1">
        <v>0</v>
      </c>
      <c r="E768" s="1">
        <v>-3.1351580619811998</v>
      </c>
      <c r="F768" s="1">
        <v>-6.0122804641723597</v>
      </c>
      <c r="G768" s="1">
        <v>5.8623920194804599E-3</v>
      </c>
    </row>
    <row r="769" spans="1:7" x14ac:dyDescent="0.3">
      <c r="A769" s="1">
        <v>76.7</v>
      </c>
      <c r="B769" s="1">
        <v>1.56932473182678</v>
      </c>
      <c r="C769" s="1">
        <v>-6.9877997040748596E-2</v>
      </c>
      <c r="D769" s="1">
        <v>0</v>
      </c>
      <c r="E769" s="1">
        <v>-3.1351280212402299</v>
      </c>
      <c r="F769" s="1">
        <v>-6.0269470214843697</v>
      </c>
      <c r="G769" s="1">
        <v>5.8816676028072799E-3</v>
      </c>
    </row>
    <row r="770" spans="1:7" x14ac:dyDescent="0.3">
      <c r="A770" s="1">
        <v>76.8</v>
      </c>
      <c r="B770" s="1">
        <v>1.5693329572677599</v>
      </c>
      <c r="C770" s="1">
        <v>-6.9914281368255601E-2</v>
      </c>
      <c r="D770" s="1">
        <v>0</v>
      </c>
      <c r="E770" s="1">
        <v>-3.1351745128631499</v>
      </c>
      <c r="F770" s="1">
        <v>-6.0438051223754803</v>
      </c>
      <c r="G770" s="1">
        <v>5.8961566537618602E-3</v>
      </c>
    </row>
    <row r="771" spans="1:7" x14ac:dyDescent="0.3">
      <c r="A771" s="1">
        <v>76.900000000000006</v>
      </c>
      <c r="B771" s="1">
        <v>1.5692989826202299</v>
      </c>
      <c r="C771" s="1">
        <v>-6.9924846291541998E-2</v>
      </c>
      <c r="D771" s="1">
        <v>0</v>
      </c>
      <c r="E771" s="1">
        <v>-3.13517713546752</v>
      </c>
      <c r="F771" s="1">
        <v>-6.0597853660583496</v>
      </c>
      <c r="G771" s="1">
        <v>5.9693949297070503E-3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B60D2A8DAD245BFF90DF54144CC7F" ma:contentTypeVersion="12" ma:contentTypeDescription="Create a new document." ma:contentTypeScope="" ma:versionID="5ba6748e2993692064f663ca0553902b">
  <xsd:schema xmlns:xsd="http://www.w3.org/2001/XMLSchema" xmlns:xs="http://www.w3.org/2001/XMLSchema" xmlns:p="http://schemas.microsoft.com/office/2006/metadata/properties" xmlns:ns2="919f609d-0f72-41fa-aaee-0973b3077d0a" xmlns:ns3="2e030e0f-5245-4dbf-9373-620ab9e7a3b5" targetNamespace="http://schemas.microsoft.com/office/2006/metadata/properties" ma:root="true" ma:fieldsID="27fccd02af814ac7b9c2882e9e74b7f8" ns2:_="" ns3:_="">
    <xsd:import namespace="919f609d-0f72-41fa-aaee-0973b3077d0a"/>
    <xsd:import namespace="2e030e0f-5245-4dbf-9373-620ab9e7a3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09d-0f72-41fa-aaee-0973b3077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30e0f-5245-4dbf-9373-620ab9e7a3b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59eb11-74b8-4146-bc61-44de16a34bf3}" ma:internalName="TaxCatchAll" ma:showField="CatchAllData" ma:web="2e030e0f-5245-4dbf-9373-620ab9e7a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9f609d-0f72-41fa-aaee-0973b3077d0a">
      <Terms xmlns="http://schemas.microsoft.com/office/infopath/2007/PartnerControls"/>
    </lcf76f155ced4ddcb4097134ff3c332f>
    <TaxCatchAll xmlns="2e030e0f-5245-4dbf-9373-620ab9e7a3b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DA51E1-E69E-4AD6-B080-6FEB1A36C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f609d-0f72-41fa-aaee-0973b3077d0a"/>
    <ds:schemaRef ds:uri="2e030e0f-5245-4dbf-9373-620ab9e7a3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8D38C7-CC54-4725-8E8D-F76AA1D3B4A4}">
  <ds:schemaRefs>
    <ds:schemaRef ds:uri="http://schemas.microsoft.com/office/2006/metadata/properties"/>
    <ds:schemaRef ds:uri="http://schemas.microsoft.com/office/infopath/2007/PartnerControls"/>
    <ds:schemaRef ds:uri="919f609d-0f72-41fa-aaee-0973b3077d0a"/>
    <ds:schemaRef ds:uri="2e030e0f-5245-4dbf-9373-620ab9e7a3b5"/>
  </ds:schemaRefs>
</ds:datastoreItem>
</file>

<file path=customXml/itemProps3.xml><?xml version="1.0" encoding="utf-8"?>
<ds:datastoreItem xmlns:ds="http://schemas.openxmlformats.org/officeDocument/2006/customXml" ds:itemID="{3E85CAA4-D4EF-4E9A-9C10-1334B1F2AC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HEBI_motion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Brey Caraway</dc:creator>
  <cp:lastModifiedBy>Kyle Rex</cp:lastModifiedBy>
  <dcterms:created xsi:type="dcterms:W3CDTF">2022-11-09T17:05:50Z</dcterms:created>
  <dcterms:modified xsi:type="dcterms:W3CDTF">2024-10-18T17:05:24Z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0x010100961B60D2A8DAD245BFF90DF54144CC7F</vt:lpwstr>
  </property>
</Properties>
</file>