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360digitMG\ASsignments\6.Data min- Hirer_clust\"/>
    </mc:Choice>
  </mc:AlternateContent>
  <xr:revisionPtr revIDLastSave="0" documentId="13_ncr:1_{57C00D7B-A494-4A5B-BD5E-8AFCD9B6EB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<sst xmlns="http://schemas.openxmlformats.org/spreadsheetml/2006/main" count="133847" uniqueCount="7091">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</sst>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53" activePane="bottomLeft" state="frozen"/>
      <selection activeCell="J1" sqref="J1"/>
      <selection pane="bottomLeft"/>
    </sheetView>
  </sheetViews>
  <sheetFormatPr defaultColWidth="8.88671875" defaultRowHeight="14.4" x14ac:dyDescent="0.3"/>
  <cols>
    <col min="1" max="1" width="13.554687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28.5546875" style="4" customWidth="1"/>
    <col min="6" max="6" width="16.21875" style="4" bestFit="1" customWidth="1"/>
    <col min="7" max="7" width="13" style="4" customWidth="1"/>
    <col min="8" max="8" width="15.109375" style="1" bestFit="1" customWidth="1"/>
    <col min="9" max="9" width="32.109375" style="1" customWidth="1"/>
    <col min="10" max="10" width="15.6640625" style="1" bestFit="1" customWidth="1"/>
    <col min="11" max="11" width="17.10937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6.77734375" style="1" customWidth="1"/>
    <col min="16" max="16" width="15.6640625" style="1" customWidth="1"/>
    <col min="17" max="17" width="23.88671875" style="1" customWidth="1"/>
    <col min="18" max="18" width="14.554687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21875" style="1" bestFit="1" customWidth="1"/>
    <col min="25" max="25" width="17.5546875" style="1" bestFit="1" customWidth="1"/>
    <col min="26" max="26" width="14.44140625" style="1" bestFit="1" customWidth="1"/>
    <col min="27" max="27" width="14.44140625" style="1" customWidth="1"/>
    <col min="28" max="28" width="24.109375" style="1" bestFit="1" customWidth="1"/>
    <col min="29" max="29" width="27.44140625" style="1" bestFit="1" customWidth="1"/>
    <col min="30" max="30" width="15.6640625" style="1" bestFit="1" customWidth="1"/>
    <col min="31" max="16384" width="8.88671875" style="1"/>
  </cols>
  <sheetData>
    <row r="1" spans="1:30" s="2" customFormat="1" x14ac:dyDescent="0.3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Hp</cp:lastModifiedBy>
  <dcterms:created xsi:type="dcterms:W3CDTF">2015-08-27T19:39:31Z</dcterms:created>
  <dcterms:modified xsi:type="dcterms:W3CDTF">2022-06-14T14:35:28Z</dcterms:modified>
</cp:coreProperties>
</file>