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0_ncr:8100000_{D72C9C28-C2AB-45DE-9044-405AC75B8883}" xr6:coauthVersionLast="34" xr6:coauthVersionMax="34" xr10:uidLastSave="{00000000-0000-0000-0000-000000000000}"/>
  <bookViews>
    <workbookView xWindow="0" yWindow="0" windowWidth="28800" windowHeight="12225" xr2:uid="{CCA589C1-A5BD-403E-B054-6E1BD644C0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B5" i="1"/>
  <c r="C5" i="1"/>
  <c r="D5" i="1"/>
  <c r="A5" i="1"/>
</calcChain>
</file>

<file path=xl/sharedStrings.xml><?xml version="1.0" encoding="utf-8"?>
<sst xmlns="http://schemas.openxmlformats.org/spreadsheetml/2006/main" count="7" uniqueCount="7">
  <si>
    <t>Report</t>
  </si>
  <si>
    <t>Date</t>
  </si>
  <si>
    <t>column two</t>
  </si>
  <si>
    <t>column three</t>
  </si>
  <si>
    <t>column four</t>
  </si>
  <si>
    <t>ReportName</t>
  </si>
  <si>
    <t>column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</si>
</sst>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AAE-6A1A-48A4-BFB3-686B597B5C40}">
  <dimension ref="A1:D10"/>
  <sheetViews>
    <sheetView tabSelected="1" workbookViewId="0">
      <selection activeCell="A11" sqref="A11"/>
    </sheetView>
  </sheetViews>
  <sheetFormatPr defaultRowHeight="15" x14ac:dyDescent="0.25"/>
  <cols>
    <col min="1" max="1" width="11.85546875" bestFit="1" customWidth="1"/>
    <col min="2" max="2" width="11.42578125" bestFit="1" customWidth="1"/>
    <col min="3" max="3" width="12.85546875" bestFit="1" customWidth="1"/>
    <col min="4" max="4" width="11.710937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s="1">
        <v>43346</v>
      </c>
    </row>
    <row r="4" spans="1:4" x14ac:dyDescent="0.25">
      <c r="A4" t="s">
        <v>6</v>
      </c>
      <c r="B4" t="s">
        <v>2</v>
      </c>
      <c r="C4" t="s">
        <v>3</v>
      </c>
      <c r="D4" t="s">
        <v>4</v>
      </c>
    </row>
    <row r="5" spans="1:4" x14ac:dyDescent="0.25">
      <c r="A5" t="str">
        <f>ROW()&amp;COLUMN()</f>
        <v>51</v>
      </c>
      <c r="B5" t="str">
        <f t="shared" ref="B5:D9" si="0">ROW()&amp;COLUMN()</f>
        <v>52</v>
      </c>
      <c r="C5" t="str">
        <f t="shared" si="0"/>
        <v>53</v>
      </c>
      <c r="D5" t="str">
        <f t="shared" si="0"/>
        <v>54</v>
      </c>
    </row>
    <row r="6" spans="1:4" x14ac:dyDescent="0.25">
      <c r="A6" t="str">
        <f t="shared" ref="A6:A9" si="1">ROW()&amp;COLUMN()</f>
        <v>61</v>
      </c>
      <c r="B6" t="str">
        <f t="shared" si="0"/>
        <v>62</v>
      </c>
      <c r="C6" t="str">
        <f t="shared" si="0"/>
        <v>63</v>
      </c>
      <c r="D6" t="str">
        <f t="shared" si="0"/>
        <v>64</v>
      </c>
    </row>
    <row r="7" spans="1:4" x14ac:dyDescent="0.25">
      <c r="A7" t="str">
        <f t="shared" si="1"/>
        <v>71</v>
      </c>
      <c r="B7" t="str">
        <f t="shared" si="0"/>
        <v>72</v>
      </c>
      <c r="C7" t="str">
        <f t="shared" si="0"/>
        <v>73</v>
      </c>
      <c r="D7" t="str">
        <f t="shared" si="0"/>
        <v>74</v>
      </c>
    </row>
    <row r="8" spans="1:4" x14ac:dyDescent="0.25">
      <c r="A8" t="str">
        <f t="shared" si="1"/>
        <v>81</v>
      </c>
      <c r="B8" t="str">
        <f t="shared" si="0"/>
        <v>82</v>
      </c>
      <c r="C8" t="str">
        <f t="shared" si="0"/>
        <v>83</v>
      </c>
      <c r="D8" t="str">
        <f t="shared" si="0"/>
        <v>84</v>
      </c>
    </row>
    <row r="9" spans="1:4" x14ac:dyDescent="0.25">
      <c r="A9" t="str">
        <f t="shared" si="1"/>
        <v>91</v>
      </c>
      <c r="B9" t="str">
        <f t="shared" si="0"/>
        <v>92</v>
      </c>
      <c r="C9" t="str">
        <f t="shared" si="0"/>
        <v>93</v>
      </c>
      <c r="D9" t="str">
        <f t="shared" si="0"/>
        <v>94</v>
      </c>
    </row>
    <row r="10" spans="1:4" x14ac:dyDescent="0.25">
      <c r="A10">
        <v>101</v>
      </c>
      <c r="B10">
        <v>102</v>
      </c>
      <c r="C10">
        <v>103</v>
      </c>
      <c r="D10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2018-09-03T19:56:42Z</dcterms:created>
  <dcterms:modified xsi:type="dcterms:W3CDTF">2018-09-05T03:22:19Z</dcterms:modified>
</cp:coreProperties>
</file>