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do2\Desktop\SCEJYokohama\jupyters\"/>
    </mc:Choice>
  </mc:AlternateContent>
  <bookViews>
    <workbookView xWindow="0" yWindow="0" windowWidth="20895" windowHeight="10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Sheet1!$C$2:$H$2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144840</c:v>
                </c:pt>
                <c:pt idx="1">
                  <c:v>145008</c:v>
                </c:pt>
                <c:pt idx="2">
                  <c:v>145167</c:v>
                </c:pt>
                <c:pt idx="3">
                  <c:v>145237</c:v>
                </c:pt>
                <c:pt idx="4">
                  <c:v>145099</c:v>
                </c:pt>
                <c:pt idx="5">
                  <c:v>145293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23381456"/>
        <c:axId val="1023371120"/>
      </c:barChart>
      <c:catAx>
        <c:axId val="102338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Velocity [mm/s]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1025617427019387"/>
              <c:y val="0.88480001935117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371120"/>
        <c:crosses val="autoZero"/>
        <c:auto val="1"/>
        <c:lblAlgn val="ctr"/>
        <c:lblOffset val="100"/>
        <c:noMultiLvlLbl val="0"/>
      </c:catAx>
      <c:valAx>
        <c:axId val="10233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particles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1397523657847698E-2"/>
              <c:y val="0.2675874826099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3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8</xdr:row>
      <xdr:rowOff>14286</xdr:rowOff>
    </xdr:from>
    <xdr:to>
      <xdr:col>10</xdr:col>
      <xdr:colOff>638174</xdr:colOff>
      <xdr:row>25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G28" sqref="G28"/>
    </sheetView>
  </sheetViews>
  <sheetFormatPr defaultRowHeight="13.5" x14ac:dyDescent="0.15"/>
  <sheetData>
    <row r="2" spans="2:8" x14ac:dyDescent="0.15"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</row>
    <row r="3" spans="2:8" x14ac:dyDescent="0.15">
      <c r="B3">
        <v>144284</v>
      </c>
      <c r="C3">
        <v>144840</v>
      </c>
      <c r="D3">
        <v>145008</v>
      </c>
      <c r="E3">
        <v>145167</v>
      </c>
      <c r="F3">
        <v>145237</v>
      </c>
      <c r="G3">
        <v>145099</v>
      </c>
      <c r="H3">
        <v>145293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kosei yoshida</dc:creator>
  <cp:lastModifiedBy>kosei yoshida</cp:lastModifiedBy>
  <dcterms:created xsi:type="dcterms:W3CDTF">2019-08-06T07:02:01Z</dcterms:created>
  <dcterms:modified xsi:type="dcterms:W3CDTF">2019-08-06T09:47:35Z</dcterms:modified>
</cp:coreProperties>
</file>