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Sheet1!$A$1:$A$1000</c:f>
              <c:numCache>
                <c:formatCode>General</c:formatCode>
                <c:ptCount val="1000"/>
                <c:pt idx="0">
                  <c:v>5.76909171500062</c:v>
                </c:pt>
                <c:pt idx="1">
                  <c:v>2.36724110548781</c:v>
                </c:pt>
                <c:pt idx="2">
                  <c:v>1.97879116734159</c:v>
                </c:pt>
                <c:pt idx="3">
                  <c:v>1.74088346113424</c:v>
                </c:pt>
                <c:pt idx="4">
                  <c:v>1.73212639010777</c:v>
                </c:pt>
                <c:pt idx="5">
                  <c:v>1.94110938435778</c:v>
                </c:pt>
                <c:pt idx="6">
                  <c:v>1.78992456853832</c:v>
                </c:pt>
                <c:pt idx="7">
                  <c:v>1.7236985299368</c:v>
                </c:pt>
                <c:pt idx="8">
                  <c:v>1.886326810974</c:v>
                </c:pt>
                <c:pt idx="9">
                  <c:v>1.52875951721652</c:v>
                </c:pt>
                <c:pt idx="10">
                  <c:v>1.92953547465935</c:v>
                </c:pt>
                <c:pt idx="11">
                  <c:v>1.82569775526021</c:v>
                </c:pt>
                <c:pt idx="12">
                  <c:v>1.80213195674979</c:v>
                </c:pt>
                <c:pt idx="13">
                  <c:v>1.84809704168537</c:v>
                </c:pt>
                <c:pt idx="14">
                  <c:v>1.27232503984362</c:v>
                </c:pt>
                <c:pt idx="15">
                  <c:v>1.69747755010468</c:v>
                </c:pt>
                <c:pt idx="16">
                  <c:v>1.60602999518193</c:v>
                </c:pt>
                <c:pt idx="17">
                  <c:v>1.38710435994244</c:v>
                </c:pt>
                <c:pt idx="18">
                  <c:v>1.2210074614789</c:v>
                </c:pt>
                <c:pt idx="19">
                  <c:v>1.60573938102462</c:v>
                </c:pt>
                <c:pt idx="20">
                  <c:v>1.82914335274905</c:v>
                </c:pt>
                <c:pt idx="21">
                  <c:v>1.78127643074531</c:v>
                </c:pt>
                <c:pt idx="22">
                  <c:v>1.88161595048419</c:v>
                </c:pt>
                <c:pt idx="23">
                  <c:v>1.74665146291087</c:v>
                </c:pt>
                <c:pt idx="24">
                  <c:v>1.50753867821657</c:v>
                </c:pt>
                <c:pt idx="25">
                  <c:v>1.63535567925026</c:v>
                </c:pt>
                <c:pt idx="26">
                  <c:v>1.60366897415938</c:v>
                </c:pt>
                <c:pt idx="27">
                  <c:v>1.25078993944111</c:v>
                </c:pt>
                <c:pt idx="28">
                  <c:v>1.05903965504594</c:v>
                </c:pt>
                <c:pt idx="29">
                  <c:v>1.35489398291298</c:v>
                </c:pt>
                <c:pt idx="30">
                  <c:v>1.46851690890894</c:v>
                </c:pt>
                <c:pt idx="31">
                  <c:v>1.58267564864431</c:v>
                </c:pt>
                <c:pt idx="32">
                  <c:v>1.20114242953735</c:v>
                </c:pt>
                <c:pt idx="33">
                  <c:v>1.52195473111345</c:v>
                </c:pt>
                <c:pt idx="34">
                  <c:v>1.14853668924875</c:v>
                </c:pt>
                <c:pt idx="35">
                  <c:v>1.45235850714134</c:v>
                </c:pt>
                <c:pt idx="36">
                  <c:v>1.04623052069739</c:v>
                </c:pt>
                <c:pt idx="37">
                  <c:v>1.48629375023847</c:v>
                </c:pt>
                <c:pt idx="38">
                  <c:v>1.114460067015</c:v>
                </c:pt>
                <c:pt idx="39">
                  <c:v>1.08441129977512</c:v>
                </c:pt>
                <c:pt idx="40">
                  <c:v>0.8037300361092</c:v>
                </c:pt>
                <c:pt idx="41">
                  <c:v>1.30433535398333</c:v>
                </c:pt>
                <c:pt idx="42">
                  <c:v>1.28383553953532</c:v>
                </c:pt>
                <c:pt idx="43">
                  <c:v>0.859066564495211</c:v>
                </c:pt>
                <c:pt idx="44">
                  <c:v>1.24186980313231</c:v>
                </c:pt>
                <c:pt idx="45">
                  <c:v>1.22424370566231</c:v>
                </c:pt>
                <c:pt idx="46">
                  <c:v>0.689978471600941</c:v>
                </c:pt>
                <c:pt idx="47">
                  <c:v>1.51027625878588</c:v>
                </c:pt>
                <c:pt idx="48">
                  <c:v>1.191680067794</c:v>
                </c:pt>
                <c:pt idx="49">
                  <c:v>1.24865557973401</c:v>
                </c:pt>
                <c:pt idx="50">
                  <c:v>0.800522660444779</c:v>
                </c:pt>
                <c:pt idx="51">
                  <c:v>0.847910706796588</c:v>
                </c:pt>
                <c:pt idx="52">
                  <c:v>0.72776719935266</c:v>
                </c:pt>
                <c:pt idx="53">
                  <c:v>0.699735047761125</c:v>
                </c:pt>
                <c:pt idx="54">
                  <c:v>0.710033608541748</c:v>
                </c:pt>
                <c:pt idx="55">
                  <c:v>0.716607940472858</c:v>
                </c:pt>
                <c:pt idx="56">
                  <c:v>1.13051884782632</c:v>
                </c:pt>
                <c:pt idx="57">
                  <c:v>0.89279343281557</c:v>
                </c:pt>
                <c:pt idx="58">
                  <c:v>1.21154491743559</c:v>
                </c:pt>
                <c:pt idx="59">
                  <c:v>0.984423277701847</c:v>
                </c:pt>
                <c:pt idx="60">
                  <c:v>0.591335962243343</c:v>
                </c:pt>
                <c:pt idx="61">
                  <c:v>0.622206998137459</c:v>
                </c:pt>
                <c:pt idx="62">
                  <c:v>0.634263160906414</c:v>
                </c:pt>
                <c:pt idx="63">
                  <c:v>0.676721650988837</c:v>
                </c:pt>
                <c:pt idx="64">
                  <c:v>0.55699606052961</c:v>
                </c:pt>
                <c:pt idx="65">
                  <c:v>0.877705666227172</c:v>
                </c:pt>
                <c:pt idx="66">
                  <c:v>0.571914804946715</c:v>
                </c:pt>
                <c:pt idx="67">
                  <c:v>0.753170429556899</c:v>
                </c:pt>
                <c:pt idx="68">
                  <c:v>0.494128755965741</c:v>
                </c:pt>
                <c:pt idx="69">
                  <c:v>0.722927881946463</c:v>
                </c:pt>
                <c:pt idx="70">
                  <c:v>0.700063346875027</c:v>
                </c:pt>
                <c:pt idx="71">
                  <c:v>0.537323999668575</c:v>
                </c:pt>
                <c:pt idx="72">
                  <c:v>0.587432600308313</c:v>
                </c:pt>
                <c:pt idx="73">
                  <c:v>0.548277297540311</c:v>
                </c:pt>
                <c:pt idx="74">
                  <c:v>0.73031697562671</c:v>
                </c:pt>
                <c:pt idx="75">
                  <c:v>0.413274697673951</c:v>
                </c:pt>
                <c:pt idx="76">
                  <c:v>0.404071998192892</c:v>
                </c:pt>
                <c:pt idx="77">
                  <c:v>0.656098112474835</c:v>
                </c:pt>
                <c:pt idx="78">
                  <c:v>0.720911207479153</c:v>
                </c:pt>
                <c:pt idx="79">
                  <c:v>0.745566742186352</c:v>
                </c:pt>
                <c:pt idx="80">
                  <c:v>0.633834189969736</c:v>
                </c:pt>
                <c:pt idx="81">
                  <c:v>0.424694687091241</c:v>
                </c:pt>
                <c:pt idx="82">
                  <c:v>0.510878301917802</c:v>
                </c:pt>
                <c:pt idx="83">
                  <c:v>0.546363608295718</c:v>
                </c:pt>
                <c:pt idx="84">
                  <c:v>0.644133097457496</c:v>
                </c:pt>
                <c:pt idx="85">
                  <c:v>0.489500099058209</c:v>
                </c:pt>
                <c:pt idx="86">
                  <c:v>0.65190927345696</c:v>
                </c:pt>
                <c:pt idx="87">
                  <c:v>0.484368723396361</c:v>
                </c:pt>
                <c:pt idx="88">
                  <c:v>0.701276359481755</c:v>
                </c:pt>
                <c:pt idx="89">
                  <c:v>0.45881146474325</c:v>
                </c:pt>
                <c:pt idx="90">
                  <c:v>0.40678017602536</c:v>
                </c:pt>
                <c:pt idx="91">
                  <c:v>0.373016098911034</c:v>
                </c:pt>
                <c:pt idx="92">
                  <c:v>0.438020791567018</c:v>
                </c:pt>
                <c:pt idx="93">
                  <c:v>0.446505188334029</c:v>
                </c:pt>
                <c:pt idx="94">
                  <c:v>0.362804321830488</c:v>
                </c:pt>
                <c:pt idx="95">
                  <c:v>0.417657537178426</c:v>
                </c:pt>
                <c:pt idx="96">
                  <c:v>0.471251609542751</c:v>
                </c:pt>
                <c:pt idx="97">
                  <c:v>0.500678690961053</c:v>
                </c:pt>
                <c:pt idx="98">
                  <c:v>0.427768696360569</c:v>
                </c:pt>
                <c:pt idx="99">
                  <c:v>0.405031287877315</c:v>
                </c:pt>
                <c:pt idx="100">
                  <c:v>0.377135132590042</c:v>
                </c:pt>
                <c:pt idx="101">
                  <c:v>0.385256859573322</c:v>
                </c:pt>
                <c:pt idx="102">
                  <c:v>0.461190060264031</c:v>
                </c:pt>
                <c:pt idx="103">
                  <c:v>0.776732927807512</c:v>
                </c:pt>
                <c:pt idx="104">
                  <c:v>0.598088900121805</c:v>
                </c:pt>
                <c:pt idx="105">
                  <c:v>0.526188242472955</c:v>
                </c:pt>
                <c:pt idx="106">
                  <c:v>0.389212438643191</c:v>
                </c:pt>
                <c:pt idx="107">
                  <c:v>0.33268937542089</c:v>
                </c:pt>
                <c:pt idx="108">
                  <c:v>0.38484362330468</c:v>
                </c:pt>
                <c:pt idx="109">
                  <c:v>0.366995997427892</c:v>
                </c:pt>
                <c:pt idx="110">
                  <c:v>0.547747803335413</c:v>
                </c:pt>
                <c:pt idx="111">
                  <c:v>0.450959842592656</c:v>
                </c:pt>
                <c:pt idx="112">
                  <c:v>0.365324318297395</c:v>
                </c:pt>
                <c:pt idx="113">
                  <c:v>0.347839369800937</c:v>
                </c:pt>
                <c:pt idx="114">
                  <c:v>0.377463927961242</c:v>
                </c:pt>
                <c:pt idx="115">
                  <c:v>0.370419317910165</c:v>
                </c:pt>
                <c:pt idx="116">
                  <c:v>0.341448527564606</c:v>
                </c:pt>
                <c:pt idx="117">
                  <c:v>0.332173890710794</c:v>
                </c:pt>
                <c:pt idx="118">
                  <c:v>0.416007176332363</c:v>
                </c:pt>
                <c:pt idx="119">
                  <c:v>0.61883348966687</c:v>
                </c:pt>
                <c:pt idx="120">
                  <c:v>0.498563597177953</c:v>
                </c:pt>
                <c:pt idx="121">
                  <c:v>0.328712700540453</c:v>
                </c:pt>
                <c:pt idx="122">
                  <c:v>0.331249934909098</c:v>
                </c:pt>
                <c:pt idx="123">
                  <c:v>0.328193869187915</c:v>
                </c:pt>
                <c:pt idx="124">
                  <c:v>0.301711139359102</c:v>
                </c:pt>
                <c:pt idx="125">
                  <c:v>0.385849967851291</c:v>
                </c:pt>
                <c:pt idx="126">
                  <c:v>0.299130923493842</c:v>
                </c:pt>
                <c:pt idx="127">
                  <c:v>0.408904567519861</c:v>
                </c:pt>
                <c:pt idx="128">
                  <c:v>0.372411653859264</c:v>
                </c:pt>
                <c:pt idx="129">
                  <c:v>0.38637128581068</c:v>
                </c:pt>
                <c:pt idx="130">
                  <c:v>0.317470998198667</c:v>
                </c:pt>
                <c:pt idx="131">
                  <c:v>0.333718264320236</c:v>
                </c:pt>
                <c:pt idx="132">
                  <c:v>0.287831375468533</c:v>
                </c:pt>
                <c:pt idx="133">
                  <c:v>0.282091598379779</c:v>
                </c:pt>
                <c:pt idx="134">
                  <c:v>0.438404713450099</c:v>
                </c:pt>
                <c:pt idx="135">
                  <c:v>0.332357891801634</c:v>
                </c:pt>
                <c:pt idx="136">
                  <c:v>0.359008486267729</c:v>
                </c:pt>
                <c:pt idx="137">
                  <c:v>0.374035297531663</c:v>
                </c:pt>
                <c:pt idx="138">
                  <c:v>0.444111734774935</c:v>
                </c:pt>
                <c:pt idx="139">
                  <c:v>0.506116253161123</c:v>
                </c:pt>
                <c:pt idx="140">
                  <c:v>0.445095540251599</c:v>
                </c:pt>
                <c:pt idx="141">
                  <c:v>0.29384568160286</c:v>
                </c:pt>
                <c:pt idx="142">
                  <c:v>0.336454038614514</c:v>
                </c:pt>
                <c:pt idx="143">
                  <c:v>0.355526290613154</c:v>
                </c:pt>
                <c:pt idx="144">
                  <c:v>0.268713460234013</c:v>
                </c:pt>
                <c:pt idx="145">
                  <c:v>0.317225463118087</c:v>
                </c:pt>
                <c:pt idx="146">
                  <c:v>0.284075400670706</c:v>
                </c:pt>
                <c:pt idx="147">
                  <c:v>0.509552113378575</c:v>
                </c:pt>
                <c:pt idx="148">
                  <c:v>0.385989755171535</c:v>
                </c:pt>
                <c:pt idx="149">
                  <c:v>0.331213319997962</c:v>
                </c:pt>
                <c:pt idx="150">
                  <c:v>0.4095729761516</c:v>
                </c:pt>
                <c:pt idx="151">
                  <c:v>0.278637743371195</c:v>
                </c:pt>
                <c:pt idx="152">
                  <c:v>0.375257127663224</c:v>
                </c:pt>
                <c:pt idx="153">
                  <c:v>0.308414258012922</c:v>
                </c:pt>
                <c:pt idx="154">
                  <c:v>0.359611409679121</c:v>
                </c:pt>
                <c:pt idx="155">
                  <c:v>0.350829209049855</c:v>
                </c:pt>
                <c:pt idx="156">
                  <c:v>0.254801478692224</c:v>
                </c:pt>
                <c:pt idx="157">
                  <c:v>0.293825947583215</c:v>
                </c:pt>
                <c:pt idx="158">
                  <c:v>0.255426934606049</c:v>
                </c:pt>
                <c:pt idx="159">
                  <c:v>0.350446997115588</c:v>
                </c:pt>
                <c:pt idx="160">
                  <c:v>0.305303164303744</c:v>
                </c:pt>
                <c:pt idx="161">
                  <c:v>0.34652471546799</c:v>
                </c:pt>
                <c:pt idx="162">
                  <c:v>0.299269749250703</c:v>
                </c:pt>
                <c:pt idx="163">
                  <c:v>0.267288769282392</c:v>
                </c:pt>
                <c:pt idx="164">
                  <c:v>0.304268212491671</c:v>
                </c:pt>
                <c:pt idx="165">
                  <c:v>0.321064053237644</c:v>
                </c:pt>
                <c:pt idx="166">
                  <c:v>0.240641493362734</c:v>
                </c:pt>
                <c:pt idx="167">
                  <c:v>0.28034914697531</c:v>
                </c:pt>
                <c:pt idx="168">
                  <c:v>0.176843442023935</c:v>
                </c:pt>
                <c:pt idx="169">
                  <c:v>0.26890163022333</c:v>
                </c:pt>
                <c:pt idx="170">
                  <c:v>0.178231432549832</c:v>
                </c:pt>
                <c:pt idx="171">
                  <c:v>0.232916279695365</c:v>
                </c:pt>
                <c:pt idx="172">
                  <c:v>0.334998550480427</c:v>
                </c:pt>
                <c:pt idx="173">
                  <c:v>0.269447480258004</c:v>
                </c:pt>
                <c:pt idx="174">
                  <c:v>0.284336691593889</c:v>
                </c:pt>
                <c:pt idx="175">
                  <c:v>0.243792821982734</c:v>
                </c:pt>
                <c:pt idx="176">
                  <c:v>0.364834564170876</c:v>
                </c:pt>
                <c:pt idx="177">
                  <c:v>0.248268613853944</c:v>
                </c:pt>
                <c:pt idx="178">
                  <c:v>0.262222688521224</c:v>
                </c:pt>
                <c:pt idx="179">
                  <c:v>0.28744707379597</c:v>
                </c:pt>
                <c:pt idx="180">
                  <c:v>0.291097712939884</c:v>
                </c:pt>
                <c:pt idx="181">
                  <c:v>0.315705557445226</c:v>
                </c:pt>
                <c:pt idx="182">
                  <c:v>0.332645605132343</c:v>
                </c:pt>
                <c:pt idx="183">
                  <c:v>0.236856888879385</c:v>
                </c:pt>
                <c:pt idx="184">
                  <c:v>0.263272372224622</c:v>
                </c:pt>
                <c:pt idx="185">
                  <c:v>0.229309639740627</c:v>
                </c:pt>
                <c:pt idx="186">
                  <c:v>0.23355549058747</c:v>
                </c:pt>
                <c:pt idx="187">
                  <c:v>0.269959068755709</c:v>
                </c:pt>
                <c:pt idx="188">
                  <c:v>0.25764976404474</c:v>
                </c:pt>
                <c:pt idx="189">
                  <c:v>0.327262451137676</c:v>
                </c:pt>
                <c:pt idx="190">
                  <c:v>0.322950510492855</c:v>
                </c:pt>
                <c:pt idx="191">
                  <c:v>0.22360779456225</c:v>
                </c:pt>
                <c:pt idx="192">
                  <c:v>0.264624728069966</c:v>
                </c:pt>
                <c:pt idx="193">
                  <c:v>0.321542605861432</c:v>
                </c:pt>
                <c:pt idx="194">
                  <c:v>0.266624373815981</c:v>
                </c:pt>
                <c:pt idx="195">
                  <c:v>0.296661470154286</c:v>
                </c:pt>
                <c:pt idx="196">
                  <c:v>0.250364402023291</c:v>
                </c:pt>
                <c:pt idx="197">
                  <c:v>0.332573717201102</c:v>
                </c:pt>
                <c:pt idx="198">
                  <c:v>0.304142435787984</c:v>
                </c:pt>
                <c:pt idx="199">
                  <c:v>0.218100550075591</c:v>
                </c:pt>
                <c:pt idx="200">
                  <c:v>0.22038815888209</c:v>
                </c:pt>
                <c:pt idx="201">
                  <c:v>0.247425284803871</c:v>
                </c:pt>
                <c:pt idx="202">
                  <c:v>0.253077930597933</c:v>
                </c:pt>
                <c:pt idx="203">
                  <c:v>0.40332999478897</c:v>
                </c:pt>
                <c:pt idx="204">
                  <c:v>0.206355186187617</c:v>
                </c:pt>
                <c:pt idx="205">
                  <c:v>0.213327816987011</c:v>
                </c:pt>
                <c:pt idx="206">
                  <c:v>0.236860045788191</c:v>
                </c:pt>
                <c:pt idx="207">
                  <c:v>0.277349997635742</c:v>
                </c:pt>
                <c:pt idx="208">
                  <c:v>0.256380148991699</c:v>
                </c:pt>
                <c:pt idx="209">
                  <c:v>0.241151963447382</c:v>
                </c:pt>
                <c:pt idx="210">
                  <c:v>0.220929587452146</c:v>
                </c:pt>
                <c:pt idx="211">
                  <c:v>0.211591445482957</c:v>
                </c:pt>
                <c:pt idx="212">
                  <c:v>0.328826654542851</c:v>
                </c:pt>
                <c:pt idx="213">
                  <c:v>0.262738895080962</c:v>
                </c:pt>
                <c:pt idx="214">
                  <c:v>0.307139279961052</c:v>
                </c:pt>
                <c:pt idx="215">
                  <c:v>0.271713141664609</c:v>
                </c:pt>
                <c:pt idx="216">
                  <c:v>0.206557591992295</c:v>
                </c:pt>
                <c:pt idx="217">
                  <c:v>0.239264441783027</c:v>
                </c:pt>
                <c:pt idx="218">
                  <c:v>0.216747762595849</c:v>
                </c:pt>
                <c:pt idx="219">
                  <c:v>0.286008154501161</c:v>
                </c:pt>
                <c:pt idx="220">
                  <c:v>0.436130229521585</c:v>
                </c:pt>
                <c:pt idx="221">
                  <c:v>0.228437753753927</c:v>
                </c:pt>
                <c:pt idx="222">
                  <c:v>0.442165551577401</c:v>
                </c:pt>
                <c:pt idx="223">
                  <c:v>0.244877328787614</c:v>
                </c:pt>
                <c:pt idx="224">
                  <c:v>0.256640929021614</c:v>
                </c:pt>
                <c:pt idx="225">
                  <c:v>0.274248067756375</c:v>
                </c:pt>
                <c:pt idx="226">
                  <c:v>0.315697068490424</c:v>
                </c:pt>
                <c:pt idx="227">
                  <c:v>0.254661346298652</c:v>
                </c:pt>
                <c:pt idx="228">
                  <c:v>0.313022222609469</c:v>
                </c:pt>
                <c:pt idx="229">
                  <c:v>0.184457154050002</c:v>
                </c:pt>
                <c:pt idx="230">
                  <c:v>0.23681942313577</c:v>
                </c:pt>
                <c:pt idx="231">
                  <c:v>0.285137849656979</c:v>
                </c:pt>
                <c:pt idx="232">
                  <c:v>0.226023118780513</c:v>
                </c:pt>
                <c:pt idx="233">
                  <c:v>0.220812618604316</c:v>
                </c:pt>
                <c:pt idx="234">
                  <c:v>0.216235532408415</c:v>
                </c:pt>
                <c:pt idx="235">
                  <c:v>0.309035251957142</c:v>
                </c:pt>
                <c:pt idx="236">
                  <c:v>0.371300322639854</c:v>
                </c:pt>
                <c:pt idx="237">
                  <c:v>0.21598707182057</c:v>
                </c:pt>
                <c:pt idx="238">
                  <c:v>0.364935138236078</c:v>
                </c:pt>
                <c:pt idx="239">
                  <c:v>0.203557876106501</c:v>
                </c:pt>
                <c:pt idx="240">
                  <c:v>0.258303055022018</c:v>
                </c:pt>
                <c:pt idx="241">
                  <c:v>0.202499192842497</c:v>
                </c:pt>
                <c:pt idx="242">
                  <c:v>0.247057974119759</c:v>
                </c:pt>
                <c:pt idx="243">
                  <c:v>0.246757004270657</c:v>
                </c:pt>
                <c:pt idx="244">
                  <c:v>0.282363598893972</c:v>
                </c:pt>
                <c:pt idx="245">
                  <c:v>0.232479801118484</c:v>
                </c:pt>
                <c:pt idx="246">
                  <c:v>0.252607496350293</c:v>
                </c:pt>
                <c:pt idx="247">
                  <c:v>0.211948629797931</c:v>
                </c:pt>
                <c:pt idx="248">
                  <c:v>0.224644239984105</c:v>
                </c:pt>
                <c:pt idx="249">
                  <c:v>0.200251502753935</c:v>
                </c:pt>
                <c:pt idx="250">
                  <c:v>0.234165850308485</c:v>
                </c:pt>
                <c:pt idx="251">
                  <c:v>0.213303863502282</c:v>
                </c:pt>
                <c:pt idx="252">
                  <c:v>0.206857338855897</c:v>
                </c:pt>
                <c:pt idx="253">
                  <c:v>0.250311774963299</c:v>
                </c:pt>
                <c:pt idx="254">
                  <c:v>0.238112937499453</c:v>
                </c:pt>
                <c:pt idx="255">
                  <c:v>0.297004474007736</c:v>
                </c:pt>
                <c:pt idx="256">
                  <c:v>0.197621982186943</c:v>
                </c:pt>
                <c:pt idx="257">
                  <c:v>0.176948853321912</c:v>
                </c:pt>
                <c:pt idx="258">
                  <c:v>0.206116369679619</c:v>
                </c:pt>
                <c:pt idx="259">
                  <c:v>0.216204961372836</c:v>
                </c:pt>
                <c:pt idx="260">
                  <c:v>0.256622110362633</c:v>
                </c:pt>
                <c:pt idx="261">
                  <c:v>0.234422938958339</c:v>
                </c:pt>
                <c:pt idx="262">
                  <c:v>0.262491266010418</c:v>
                </c:pt>
                <c:pt idx="263">
                  <c:v>0.216992460706566</c:v>
                </c:pt>
                <c:pt idx="264">
                  <c:v>0.267146282922302</c:v>
                </c:pt>
                <c:pt idx="265">
                  <c:v>0.204460227109498</c:v>
                </c:pt>
                <c:pt idx="266">
                  <c:v>0.179884792500566</c:v>
                </c:pt>
                <c:pt idx="267">
                  <c:v>0.239183388034262</c:v>
                </c:pt>
                <c:pt idx="268">
                  <c:v>0.261597050663597</c:v>
                </c:pt>
                <c:pt idx="269">
                  <c:v>0.234798373484168</c:v>
                </c:pt>
                <c:pt idx="270">
                  <c:v>0.176587588956213</c:v>
                </c:pt>
                <c:pt idx="271">
                  <c:v>0.202156691038756</c:v>
                </c:pt>
                <c:pt idx="272">
                  <c:v>0.223940483021902</c:v>
                </c:pt>
                <c:pt idx="273">
                  <c:v>0.175259204604867</c:v>
                </c:pt>
                <c:pt idx="274">
                  <c:v>0.191365489008184</c:v>
                </c:pt>
                <c:pt idx="275">
                  <c:v>0.176093162322621</c:v>
                </c:pt>
                <c:pt idx="276">
                  <c:v>0.335322959849762</c:v>
                </c:pt>
                <c:pt idx="277">
                  <c:v>0.235907537987871</c:v>
                </c:pt>
                <c:pt idx="278">
                  <c:v>0.177379882001806</c:v>
                </c:pt>
                <c:pt idx="279">
                  <c:v>0.199187174769836</c:v>
                </c:pt>
                <c:pt idx="280">
                  <c:v>0.174011170348162</c:v>
                </c:pt>
                <c:pt idx="281">
                  <c:v>0.165057858965029</c:v>
                </c:pt>
                <c:pt idx="282">
                  <c:v>0.181922830253357</c:v>
                </c:pt>
                <c:pt idx="283">
                  <c:v>0.160249729378109</c:v>
                </c:pt>
                <c:pt idx="284">
                  <c:v>0.183174300790226</c:v>
                </c:pt>
                <c:pt idx="285">
                  <c:v>0.20394257008143</c:v>
                </c:pt>
                <c:pt idx="286">
                  <c:v>0.172338012965501</c:v>
                </c:pt>
                <c:pt idx="287">
                  <c:v>0.182964581909288</c:v>
                </c:pt>
                <c:pt idx="288">
                  <c:v>0.171520544977438</c:v>
                </c:pt>
                <c:pt idx="289">
                  <c:v>0.192470320330738</c:v>
                </c:pt>
                <c:pt idx="290">
                  <c:v>0.180167717468948</c:v>
                </c:pt>
                <c:pt idx="291">
                  <c:v>0.166473413952812</c:v>
                </c:pt>
                <c:pt idx="292">
                  <c:v>0.189408208052297</c:v>
                </c:pt>
                <c:pt idx="293">
                  <c:v>0.186035245120638</c:v>
                </c:pt>
                <c:pt idx="294">
                  <c:v>0.187926329640241</c:v>
                </c:pt>
                <c:pt idx="295">
                  <c:v>0.214776689634621</c:v>
                </c:pt>
                <c:pt idx="296">
                  <c:v>0.184368916422093</c:v>
                </c:pt>
                <c:pt idx="297">
                  <c:v>0.203396102162008</c:v>
                </c:pt>
                <c:pt idx="298">
                  <c:v>0.318464745485612</c:v>
                </c:pt>
                <c:pt idx="299">
                  <c:v>0.231733323089183</c:v>
                </c:pt>
                <c:pt idx="300">
                  <c:v>0.316192472128975</c:v>
                </c:pt>
                <c:pt idx="301">
                  <c:v>0.156982039375113</c:v>
                </c:pt>
                <c:pt idx="302">
                  <c:v>0.218933273973549</c:v>
                </c:pt>
                <c:pt idx="303">
                  <c:v>0.160211462237406</c:v>
                </c:pt>
                <c:pt idx="304">
                  <c:v>0.352097285011025</c:v>
                </c:pt>
                <c:pt idx="305">
                  <c:v>0.259287996590964</c:v>
                </c:pt>
                <c:pt idx="306">
                  <c:v>0.181349498992625</c:v>
                </c:pt>
                <c:pt idx="307">
                  <c:v>0.260424467594906</c:v>
                </c:pt>
                <c:pt idx="308">
                  <c:v>0.238746028059177</c:v>
                </c:pt>
                <c:pt idx="309">
                  <c:v>0.233592606132029</c:v>
                </c:pt>
                <c:pt idx="310">
                  <c:v>0.176667171735736</c:v>
                </c:pt>
                <c:pt idx="311">
                  <c:v>0.173094754744384</c:v>
                </c:pt>
                <c:pt idx="312">
                  <c:v>0.197224081483302</c:v>
                </c:pt>
                <c:pt idx="313">
                  <c:v>0.198720470262012</c:v>
                </c:pt>
                <c:pt idx="314">
                  <c:v>0.180287580724312</c:v>
                </c:pt>
                <c:pt idx="315">
                  <c:v>0.192949675811865</c:v>
                </c:pt>
                <c:pt idx="316">
                  <c:v>0.215523975394587</c:v>
                </c:pt>
                <c:pt idx="317">
                  <c:v>0.172389014686402</c:v>
                </c:pt>
                <c:pt idx="318">
                  <c:v>0.195508951838261</c:v>
                </c:pt>
                <c:pt idx="319">
                  <c:v>0.20109593995163</c:v>
                </c:pt>
                <c:pt idx="320">
                  <c:v>0.150790108291661</c:v>
                </c:pt>
                <c:pt idx="321">
                  <c:v>0.158589369247952</c:v>
                </c:pt>
                <c:pt idx="322">
                  <c:v>0.191075813614224</c:v>
                </c:pt>
                <c:pt idx="323">
                  <c:v>0.206227428465489</c:v>
                </c:pt>
                <c:pt idx="324">
                  <c:v>0.222186669307915</c:v>
                </c:pt>
                <c:pt idx="325">
                  <c:v>0.180498426165385</c:v>
                </c:pt>
                <c:pt idx="326">
                  <c:v>0.149288602968315</c:v>
                </c:pt>
                <c:pt idx="327">
                  <c:v>0.179906665235961</c:v>
                </c:pt>
                <c:pt idx="328">
                  <c:v>0.169317054135503</c:v>
                </c:pt>
                <c:pt idx="329">
                  <c:v>0.230464779522377</c:v>
                </c:pt>
                <c:pt idx="330">
                  <c:v>0.175329391102064</c:v>
                </c:pt>
                <c:pt idx="331">
                  <c:v>0.181263840997791</c:v>
                </c:pt>
                <c:pt idx="332">
                  <c:v>0.152778450697261</c:v>
                </c:pt>
                <c:pt idx="333">
                  <c:v>0.152738274910762</c:v>
                </c:pt>
                <c:pt idx="334">
                  <c:v>0.323264229176428</c:v>
                </c:pt>
                <c:pt idx="335">
                  <c:v>0.189107237571916</c:v>
                </c:pt>
                <c:pt idx="336">
                  <c:v>0.165828721831872</c:v>
                </c:pt>
                <c:pt idx="337">
                  <c:v>0.213847917577707</c:v>
                </c:pt>
                <c:pt idx="338">
                  <c:v>0.205272760531503</c:v>
                </c:pt>
                <c:pt idx="339">
                  <c:v>0.144233903214659</c:v>
                </c:pt>
                <c:pt idx="340">
                  <c:v>0.168057360889707</c:v>
                </c:pt>
                <c:pt idx="341">
                  <c:v>0.152505756739951</c:v>
                </c:pt>
                <c:pt idx="342">
                  <c:v>0.18485518095233</c:v>
                </c:pt>
                <c:pt idx="343">
                  <c:v>0.18507114984979</c:v>
                </c:pt>
                <c:pt idx="344">
                  <c:v>0.195023772102015</c:v>
                </c:pt>
                <c:pt idx="345">
                  <c:v>0.166450182311787</c:v>
                </c:pt>
                <c:pt idx="346">
                  <c:v>0.203879136925303</c:v>
                </c:pt>
                <c:pt idx="347">
                  <c:v>0.170672954302249</c:v>
                </c:pt>
                <c:pt idx="348">
                  <c:v>0.201889711739469</c:v>
                </c:pt>
                <c:pt idx="349">
                  <c:v>0.159909026654779</c:v>
                </c:pt>
                <c:pt idx="350">
                  <c:v>0.194041007456913</c:v>
                </c:pt>
                <c:pt idx="351">
                  <c:v>0.169473165078418</c:v>
                </c:pt>
                <c:pt idx="352">
                  <c:v>0.31731169074527</c:v>
                </c:pt>
                <c:pt idx="353">
                  <c:v>0.187133466966336</c:v>
                </c:pt>
                <c:pt idx="354">
                  <c:v>0.208702170989873</c:v>
                </c:pt>
                <c:pt idx="355">
                  <c:v>0.202702588056054</c:v>
                </c:pt>
                <c:pt idx="356">
                  <c:v>0.139083989771891</c:v>
                </c:pt>
                <c:pt idx="357">
                  <c:v>0.146622916161478</c:v>
                </c:pt>
                <c:pt idx="358">
                  <c:v>0.177914746095467</c:v>
                </c:pt>
                <c:pt idx="359">
                  <c:v>0.14897633711969</c:v>
                </c:pt>
                <c:pt idx="360">
                  <c:v>0.167658136948524</c:v>
                </c:pt>
                <c:pt idx="361">
                  <c:v>0.162178443091269</c:v>
                </c:pt>
                <c:pt idx="362">
                  <c:v>0.171165521280776</c:v>
                </c:pt>
                <c:pt idx="363">
                  <c:v>0.148703155579292</c:v>
                </c:pt>
                <c:pt idx="364">
                  <c:v>0.149821661373677</c:v>
                </c:pt>
                <c:pt idx="365">
                  <c:v>0.163975664231739</c:v>
                </c:pt>
                <c:pt idx="366">
                  <c:v>0.166413168953008</c:v>
                </c:pt>
                <c:pt idx="367">
                  <c:v>0.177075350003259</c:v>
                </c:pt>
                <c:pt idx="368">
                  <c:v>0.186864818815574</c:v>
                </c:pt>
                <c:pt idx="369">
                  <c:v>0.184189515102186</c:v>
                </c:pt>
                <c:pt idx="370">
                  <c:v>0.150686805873831</c:v>
                </c:pt>
                <c:pt idx="371">
                  <c:v>0.146003450430786</c:v>
                </c:pt>
                <c:pt idx="372">
                  <c:v>0.135632322599883</c:v>
                </c:pt>
                <c:pt idx="373">
                  <c:v>0.142248526695235</c:v>
                </c:pt>
                <c:pt idx="374">
                  <c:v>0.185563210790044</c:v>
                </c:pt>
                <c:pt idx="375">
                  <c:v>0.169465264369767</c:v>
                </c:pt>
                <c:pt idx="376">
                  <c:v>0.162042151947202</c:v>
                </c:pt>
                <c:pt idx="377">
                  <c:v>0.144127488527125</c:v>
                </c:pt>
                <c:pt idx="378">
                  <c:v>0.151463625859497</c:v>
                </c:pt>
                <c:pt idx="379">
                  <c:v>0.192657715893077</c:v>
                </c:pt>
                <c:pt idx="380">
                  <c:v>0.16119481210158</c:v>
                </c:pt>
                <c:pt idx="381">
                  <c:v>0.17988072534792</c:v>
                </c:pt>
                <c:pt idx="382">
                  <c:v>0.171909022508681</c:v>
                </c:pt>
                <c:pt idx="383">
                  <c:v>0.193029006003219</c:v>
                </c:pt>
                <c:pt idx="384">
                  <c:v>0.143401429001721</c:v>
                </c:pt>
                <c:pt idx="385">
                  <c:v>0.175919315815645</c:v>
                </c:pt>
                <c:pt idx="386">
                  <c:v>0.161082283429367</c:v>
                </c:pt>
                <c:pt idx="387">
                  <c:v>0.15974449099968</c:v>
                </c:pt>
                <c:pt idx="388">
                  <c:v>0.18182097461992</c:v>
                </c:pt>
                <c:pt idx="389">
                  <c:v>0.190498356189976</c:v>
                </c:pt>
                <c:pt idx="390">
                  <c:v>0.183132401845698</c:v>
                </c:pt>
                <c:pt idx="391">
                  <c:v>0.140279973844117</c:v>
                </c:pt>
                <c:pt idx="392">
                  <c:v>0.183498781713609</c:v>
                </c:pt>
                <c:pt idx="393">
                  <c:v>0.180682667293154</c:v>
                </c:pt>
                <c:pt idx="394">
                  <c:v>0.131419718247373</c:v>
                </c:pt>
                <c:pt idx="395">
                  <c:v>0.155316023950729</c:v>
                </c:pt>
                <c:pt idx="396">
                  <c:v>0.163241440669026</c:v>
                </c:pt>
                <c:pt idx="397">
                  <c:v>0.129066975845319</c:v>
                </c:pt>
                <c:pt idx="398">
                  <c:v>0.17070009200928</c:v>
                </c:pt>
                <c:pt idx="399">
                  <c:v>0.15768608682161</c:v>
                </c:pt>
                <c:pt idx="400">
                  <c:v>0.155621938283701</c:v>
                </c:pt>
                <c:pt idx="401">
                  <c:v>0.170321332987057</c:v>
                </c:pt>
                <c:pt idx="402">
                  <c:v>0.137887197685456</c:v>
                </c:pt>
                <c:pt idx="403">
                  <c:v>0.145407373123492</c:v>
                </c:pt>
                <c:pt idx="404">
                  <c:v>0.148786921608688</c:v>
                </c:pt>
                <c:pt idx="405">
                  <c:v>0.164988229256224</c:v>
                </c:pt>
                <c:pt idx="406">
                  <c:v>0.259143839426025</c:v>
                </c:pt>
                <c:pt idx="407">
                  <c:v>0.144124667143236</c:v>
                </c:pt>
                <c:pt idx="408">
                  <c:v>0.186753648259889</c:v>
                </c:pt>
                <c:pt idx="409">
                  <c:v>0.174092775825812</c:v>
                </c:pt>
                <c:pt idx="410">
                  <c:v>0.140648863572467</c:v>
                </c:pt>
                <c:pt idx="411">
                  <c:v>0.175776027044235</c:v>
                </c:pt>
                <c:pt idx="412">
                  <c:v>0.161431869825397</c:v>
                </c:pt>
                <c:pt idx="413">
                  <c:v>0.198280677255724</c:v>
                </c:pt>
                <c:pt idx="414">
                  <c:v>0.163404291551364</c:v>
                </c:pt>
                <c:pt idx="415">
                  <c:v>0.13690432543093</c:v>
                </c:pt>
                <c:pt idx="416">
                  <c:v>0.159057443716638</c:v>
                </c:pt>
                <c:pt idx="417">
                  <c:v>0.189070468125147</c:v>
                </c:pt>
                <c:pt idx="418">
                  <c:v>0.136838885459032</c:v>
                </c:pt>
                <c:pt idx="419">
                  <c:v>0.144178680618909</c:v>
                </c:pt>
                <c:pt idx="420">
                  <c:v>0.153510884132185</c:v>
                </c:pt>
                <c:pt idx="421">
                  <c:v>0.181773093636914</c:v>
                </c:pt>
                <c:pt idx="422">
                  <c:v>0.153304581263763</c:v>
                </c:pt>
                <c:pt idx="423">
                  <c:v>0.181412550347671</c:v>
                </c:pt>
                <c:pt idx="424">
                  <c:v>0.17662595286505</c:v>
                </c:pt>
                <c:pt idx="425">
                  <c:v>0.126124017791264</c:v>
                </c:pt>
                <c:pt idx="426">
                  <c:v>0.170105261908117</c:v>
                </c:pt>
                <c:pt idx="427">
                  <c:v>0.141063976265511</c:v>
                </c:pt>
                <c:pt idx="428">
                  <c:v>0.166428192157767</c:v>
                </c:pt>
                <c:pt idx="429">
                  <c:v>0.170328546292117</c:v>
                </c:pt>
                <c:pt idx="430">
                  <c:v>0.134996895958873</c:v>
                </c:pt>
                <c:pt idx="431">
                  <c:v>0.151191579090859</c:v>
                </c:pt>
                <c:pt idx="432">
                  <c:v>0.140781540295653</c:v>
                </c:pt>
                <c:pt idx="433">
                  <c:v>0.158964517138007</c:v>
                </c:pt>
                <c:pt idx="434">
                  <c:v>0.158473221143626</c:v>
                </c:pt>
                <c:pt idx="435">
                  <c:v>0.1462098348657</c:v>
                </c:pt>
                <c:pt idx="436">
                  <c:v>0.177618216948849</c:v>
                </c:pt>
                <c:pt idx="437">
                  <c:v>0.204438399306609</c:v>
                </c:pt>
                <c:pt idx="438">
                  <c:v>0.157359272696892</c:v>
                </c:pt>
                <c:pt idx="439">
                  <c:v>0.172549793717584</c:v>
                </c:pt>
                <c:pt idx="440">
                  <c:v>0.173300590246841</c:v>
                </c:pt>
                <c:pt idx="441">
                  <c:v>0.148874598954937</c:v>
                </c:pt>
                <c:pt idx="442">
                  <c:v>0.149367028120767</c:v>
                </c:pt>
                <c:pt idx="443">
                  <c:v>0.147140245516638</c:v>
                </c:pt>
                <c:pt idx="444">
                  <c:v>0.0864432092896325</c:v>
                </c:pt>
                <c:pt idx="445">
                  <c:v>0.148056929559207</c:v>
                </c:pt>
                <c:pt idx="446">
                  <c:v>0.132003300868871</c:v>
                </c:pt>
                <c:pt idx="447">
                  <c:v>0.170781262545625</c:v>
                </c:pt>
                <c:pt idx="448">
                  <c:v>0.171802167936397</c:v>
                </c:pt>
                <c:pt idx="449">
                  <c:v>0.138336370791718</c:v>
                </c:pt>
                <c:pt idx="450">
                  <c:v>0.143015588283027</c:v>
                </c:pt>
                <c:pt idx="451">
                  <c:v>0.142956782407861</c:v>
                </c:pt>
                <c:pt idx="452">
                  <c:v>0.161184655863697</c:v>
                </c:pt>
                <c:pt idx="453">
                  <c:v>0.0854344653096417</c:v>
                </c:pt>
                <c:pt idx="454">
                  <c:v>0.140803000233222</c:v>
                </c:pt>
                <c:pt idx="455">
                  <c:v>0.234734672865807</c:v>
                </c:pt>
                <c:pt idx="456">
                  <c:v>0.144838229454983</c:v>
                </c:pt>
                <c:pt idx="457">
                  <c:v>0.123310666474947</c:v>
                </c:pt>
                <c:pt idx="458">
                  <c:v>0.122891459326645</c:v>
                </c:pt>
                <c:pt idx="459">
                  <c:v>0.164775407913623</c:v>
                </c:pt>
                <c:pt idx="460">
                  <c:v>0.127766343900555</c:v>
                </c:pt>
                <c:pt idx="461">
                  <c:v>0.129026888042471</c:v>
                </c:pt>
                <c:pt idx="462">
                  <c:v>0.166410515123245</c:v>
                </c:pt>
                <c:pt idx="463">
                  <c:v>0.185533695992204</c:v>
                </c:pt>
                <c:pt idx="464">
                  <c:v>0.128578826961122</c:v>
                </c:pt>
                <c:pt idx="465">
                  <c:v>0.180144624423438</c:v>
                </c:pt>
                <c:pt idx="466">
                  <c:v>0.134592883084152</c:v>
                </c:pt>
                <c:pt idx="467">
                  <c:v>0.265136096164085</c:v>
                </c:pt>
                <c:pt idx="468">
                  <c:v>0.144316024120331</c:v>
                </c:pt>
                <c:pt idx="469">
                  <c:v>0.137721203580207</c:v>
                </c:pt>
                <c:pt idx="470">
                  <c:v>0.121876552294031</c:v>
                </c:pt>
                <c:pt idx="471">
                  <c:v>0.119772432005806</c:v>
                </c:pt>
                <c:pt idx="472">
                  <c:v>0.143829082824383</c:v>
                </c:pt>
                <c:pt idx="473">
                  <c:v>0.155593433253059</c:v>
                </c:pt>
                <c:pt idx="474">
                  <c:v>0.119317084666279</c:v>
                </c:pt>
                <c:pt idx="475">
                  <c:v>0.135770411921584</c:v>
                </c:pt>
                <c:pt idx="476">
                  <c:v>0.133481381838018</c:v>
                </c:pt>
                <c:pt idx="477">
                  <c:v>0.126902725194018</c:v>
                </c:pt>
                <c:pt idx="478">
                  <c:v>0.128035593945275</c:v>
                </c:pt>
                <c:pt idx="479">
                  <c:v>0.173888488947492</c:v>
                </c:pt>
                <c:pt idx="480">
                  <c:v>0.155488148008933</c:v>
                </c:pt>
                <c:pt idx="481">
                  <c:v>0.145985747719456</c:v>
                </c:pt>
                <c:pt idx="482">
                  <c:v>0.117268860212345</c:v>
                </c:pt>
                <c:pt idx="483">
                  <c:v>0.141785426661371</c:v>
                </c:pt>
                <c:pt idx="484">
                  <c:v>0.153045980933436</c:v>
                </c:pt>
                <c:pt idx="485">
                  <c:v>0.146723793795216</c:v>
                </c:pt>
                <c:pt idx="486">
                  <c:v>0.12456452035803</c:v>
                </c:pt>
                <c:pt idx="487">
                  <c:v>0.14160658362579</c:v>
                </c:pt>
                <c:pt idx="488">
                  <c:v>0.134741008130527</c:v>
                </c:pt>
                <c:pt idx="489">
                  <c:v>0.125074383802795</c:v>
                </c:pt>
                <c:pt idx="490">
                  <c:v>0.131188931141106</c:v>
                </c:pt>
                <c:pt idx="491">
                  <c:v>0.138517675621227</c:v>
                </c:pt>
                <c:pt idx="492">
                  <c:v>0.139020070944181</c:v>
                </c:pt>
                <c:pt idx="493">
                  <c:v>0.122830488471112</c:v>
                </c:pt>
                <c:pt idx="494">
                  <c:v>0.112586726998881</c:v>
                </c:pt>
                <c:pt idx="495">
                  <c:v>0.161691763288377</c:v>
                </c:pt>
                <c:pt idx="496">
                  <c:v>0.135217530582295</c:v>
                </c:pt>
                <c:pt idx="497">
                  <c:v>0.134278512760713</c:v>
                </c:pt>
                <c:pt idx="498">
                  <c:v>0.129051592976877</c:v>
                </c:pt>
                <c:pt idx="499">
                  <c:v>0.151761504384533</c:v>
                </c:pt>
                <c:pt idx="500">
                  <c:v>0.134359934259498</c:v>
                </c:pt>
                <c:pt idx="501">
                  <c:v>0.153204503449109</c:v>
                </c:pt>
                <c:pt idx="502">
                  <c:v>0.144143931569729</c:v>
                </c:pt>
                <c:pt idx="503">
                  <c:v>0.111917873932054</c:v>
                </c:pt>
                <c:pt idx="504">
                  <c:v>0.12871735959298</c:v>
                </c:pt>
                <c:pt idx="505">
                  <c:v>0.137650204877222</c:v>
                </c:pt>
                <c:pt idx="506">
                  <c:v>0.136916870097515</c:v>
                </c:pt>
                <c:pt idx="507">
                  <c:v>0.127103851498466</c:v>
                </c:pt>
                <c:pt idx="508">
                  <c:v>0.119692248593619</c:v>
                </c:pt>
                <c:pt idx="509">
                  <c:v>0.131674491700445</c:v>
                </c:pt>
                <c:pt idx="510">
                  <c:v>0.122356611277384</c:v>
                </c:pt>
                <c:pt idx="511">
                  <c:v>0.13613255480422</c:v>
                </c:pt>
                <c:pt idx="512">
                  <c:v>0.151681791701156</c:v>
                </c:pt>
                <c:pt idx="513">
                  <c:v>0.134529340217221</c:v>
                </c:pt>
                <c:pt idx="514">
                  <c:v>0.253293032866373</c:v>
                </c:pt>
                <c:pt idx="515">
                  <c:v>0.135999319803136</c:v>
                </c:pt>
                <c:pt idx="516">
                  <c:v>0.157039872307469</c:v>
                </c:pt>
                <c:pt idx="517">
                  <c:v>0.150216694949976</c:v>
                </c:pt>
                <c:pt idx="518">
                  <c:v>0.109254371297673</c:v>
                </c:pt>
                <c:pt idx="519">
                  <c:v>0.129927429438353</c:v>
                </c:pt>
                <c:pt idx="520">
                  <c:v>0.134782624782299</c:v>
                </c:pt>
                <c:pt idx="521">
                  <c:v>0.184608792796793</c:v>
                </c:pt>
                <c:pt idx="522">
                  <c:v>0.145511169372181</c:v>
                </c:pt>
                <c:pt idx="523">
                  <c:v>0.133169553266323</c:v>
                </c:pt>
                <c:pt idx="524">
                  <c:v>0.150998832501238</c:v>
                </c:pt>
                <c:pt idx="525">
                  <c:v>0.112116617161594</c:v>
                </c:pt>
                <c:pt idx="526">
                  <c:v>0.132589116106197</c:v>
                </c:pt>
                <c:pt idx="527">
                  <c:v>0.144877247132972</c:v>
                </c:pt>
                <c:pt idx="528">
                  <c:v>0.131990702919017</c:v>
                </c:pt>
                <c:pt idx="529">
                  <c:v>0.118154542061391</c:v>
                </c:pt>
                <c:pt idx="530">
                  <c:v>0.243125915478458</c:v>
                </c:pt>
                <c:pt idx="531">
                  <c:v>0.119384265682857</c:v>
                </c:pt>
                <c:pt idx="532">
                  <c:v>0.135918195041835</c:v>
                </c:pt>
                <c:pt idx="533">
                  <c:v>0.144542175607455</c:v>
                </c:pt>
                <c:pt idx="534">
                  <c:v>0.119253712896835</c:v>
                </c:pt>
                <c:pt idx="535">
                  <c:v>0.179314556481138</c:v>
                </c:pt>
                <c:pt idx="536">
                  <c:v>0.133173445308574</c:v>
                </c:pt>
                <c:pt idx="537">
                  <c:v>0.142421279068567</c:v>
                </c:pt>
                <c:pt idx="538">
                  <c:v>0.114532776649733</c:v>
                </c:pt>
                <c:pt idx="539">
                  <c:v>0.0763256120174134</c:v>
                </c:pt>
                <c:pt idx="540">
                  <c:v>0.12648551625872</c:v>
                </c:pt>
                <c:pt idx="541">
                  <c:v>0.114707300763907</c:v>
                </c:pt>
                <c:pt idx="542">
                  <c:v>0.144108533995869</c:v>
                </c:pt>
                <c:pt idx="543">
                  <c:v>0.143792411768503</c:v>
                </c:pt>
                <c:pt idx="544">
                  <c:v>0.131130183243384</c:v>
                </c:pt>
                <c:pt idx="545">
                  <c:v>0.15647977198768</c:v>
                </c:pt>
                <c:pt idx="546">
                  <c:v>0.150329237414167</c:v>
                </c:pt>
                <c:pt idx="547">
                  <c:v>0.164171165766956</c:v>
                </c:pt>
                <c:pt idx="548">
                  <c:v>0.158074250067978</c:v>
                </c:pt>
                <c:pt idx="549">
                  <c:v>0.116844219056326</c:v>
                </c:pt>
                <c:pt idx="550">
                  <c:v>0.146157636646837</c:v>
                </c:pt>
                <c:pt idx="551">
                  <c:v>0.0750181102767635</c:v>
                </c:pt>
                <c:pt idx="552">
                  <c:v>0.126008693905264</c:v>
                </c:pt>
                <c:pt idx="553">
                  <c:v>0.12914420025808</c:v>
                </c:pt>
                <c:pt idx="554">
                  <c:v>0.139542956349451</c:v>
                </c:pt>
                <c:pt idx="555">
                  <c:v>0.147672048957763</c:v>
                </c:pt>
                <c:pt idx="556">
                  <c:v>0.174788304789873</c:v>
                </c:pt>
                <c:pt idx="557">
                  <c:v>0.124744642132321</c:v>
                </c:pt>
                <c:pt idx="558">
                  <c:v>0.102226038110529</c:v>
                </c:pt>
                <c:pt idx="559">
                  <c:v>0.231817383609685</c:v>
                </c:pt>
                <c:pt idx="560">
                  <c:v>0.116519632383718</c:v>
                </c:pt>
                <c:pt idx="561">
                  <c:v>0.123508584799711</c:v>
                </c:pt>
                <c:pt idx="562">
                  <c:v>0.115197790755518</c:v>
                </c:pt>
                <c:pt idx="563">
                  <c:v>0.135681986199239</c:v>
                </c:pt>
                <c:pt idx="564">
                  <c:v>0.12182863234039</c:v>
                </c:pt>
                <c:pt idx="565">
                  <c:v>0.143416871594573</c:v>
                </c:pt>
                <c:pt idx="566">
                  <c:v>0.124614600189184</c:v>
                </c:pt>
                <c:pt idx="567">
                  <c:v>0.123279921617101</c:v>
                </c:pt>
                <c:pt idx="568">
                  <c:v>0.120881737707387</c:v>
                </c:pt>
                <c:pt idx="569">
                  <c:v>0.102689283542623</c:v>
                </c:pt>
                <c:pt idx="570">
                  <c:v>0.120777790068256</c:v>
                </c:pt>
                <c:pt idx="571">
                  <c:v>0.120638660017715</c:v>
                </c:pt>
                <c:pt idx="572">
                  <c:v>0.127056637841515</c:v>
                </c:pt>
                <c:pt idx="573">
                  <c:v>0.144248000829</c:v>
                </c:pt>
                <c:pt idx="574">
                  <c:v>0.231645214948757</c:v>
                </c:pt>
                <c:pt idx="575">
                  <c:v>0.113631101591046</c:v>
                </c:pt>
                <c:pt idx="576">
                  <c:v>0.139980787885234</c:v>
                </c:pt>
                <c:pt idx="577">
                  <c:v>0.101697250141171</c:v>
                </c:pt>
                <c:pt idx="578">
                  <c:v>0.121932897997379</c:v>
                </c:pt>
                <c:pt idx="579">
                  <c:v>0.139713704187802</c:v>
                </c:pt>
                <c:pt idx="580">
                  <c:v>0.123161327728779</c:v>
                </c:pt>
                <c:pt idx="581">
                  <c:v>0.125464025302885</c:v>
                </c:pt>
                <c:pt idx="582">
                  <c:v>0.125309381262996</c:v>
                </c:pt>
                <c:pt idx="583">
                  <c:v>0.158421176550847</c:v>
                </c:pt>
                <c:pt idx="584">
                  <c:v>0.125860896616274</c:v>
                </c:pt>
                <c:pt idx="585">
                  <c:v>0.123118083518461</c:v>
                </c:pt>
                <c:pt idx="586">
                  <c:v>0.138323454280297</c:v>
                </c:pt>
                <c:pt idx="587">
                  <c:v>0.117731377363182</c:v>
                </c:pt>
                <c:pt idx="588">
                  <c:v>0.125566168301396</c:v>
                </c:pt>
                <c:pt idx="589">
                  <c:v>0.145375055316437</c:v>
                </c:pt>
                <c:pt idx="590">
                  <c:v>0.111895155067317</c:v>
                </c:pt>
                <c:pt idx="591">
                  <c:v>0.109424098542693</c:v>
                </c:pt>
                <c:pt idx="592">
                  <c:v>0.107719275792513</c:v>
                </c:pt>
                <c:pt idx="593">
                  <c:v>0.115760145568389</c:v>
                </c:pt>
                <c:pt idx="594">
                  <c:v>0.107702792795952</c:v>
                </c:pt>
                <c:pt idx="595">
                  <c:v>0.116488109112957</c:v>
                </c:pt>
                <c:pt idx="596">
                  <c:v>0.115904649389171</c:v>
                </c:pt>
                <c:pt idx="597">
                  <c:v>0.119569790081042</c:v>
                </c:pt>
                <c:pt idx="598">
                  <c:v>0.0997485679166759</c:v>
                </c:pt>
                <c:pt idx="599">
                  <c:v>0.158408450648107</c:v>
                </c:pt>
                <c:pt idx="600">
                  <c:v>0.111460448653863</c:v>
                </c:pt>
                <c:pt idx="601">
                  <c:v>0.123170169615429</c:v>
                </c:pt>
                <c:pt idx="602">
                  <c:v>0.120961523333611</c:v>
                </c:pt>
                <c:pt idx="603">
                  <c:v>0.136806650723403</c:v>
                </c:pt>
                <c:pt idx="604">
                  <c:v>0.106367909022334</c:v>
                </c:pt>
                <c:pt idx="605">
                  <c:v>0.0713740490533442</c:v>
                </c:pt>
                <c:pt idx="606">
                  <c:v>0.102999338175607</c:v>
                </c:pt>
                <c:pt idx="607">
                  <c:v>0.136455577948852</c:v>
                </c:pt>
                <c:pt idx="608">
                  <c:v>0.122591535627335</c:v>
                </c:pt>
                <c:pt idx="609">
                  <c:v>0.133915285359911</c:v>
                </c:pt>
                <c:pt idx="610">
                  <c:v>0.134812556518626</c:v>
                </c:pt>
                <c:pt idx="611">
                  <c:v>0.133755251787868</c:v>
                </c:pt>
                <c:pt idx="612">
                  <c:v>0.107636105836435</c:v>
                </c:pt>
                <c:pt idx="613">
                  <c:v>0.152196714027735</c:v>
                </c:pt>
                <c:pt idx="614">
                  <c:v>0.109974594605224</c:v>
                </c:pt>
                <c:pt idx="615">
                  <c:v>0.116975805213979</c:v>
                </c:pt>
                <c:pt idx="616">
                  <c:v>0.101525324613885</c:v>
                </c:pt>
                <c:pt idx="617">
                  <c:v>0.142386270824061</c:v>
                </c:pt>
                <c:pt idx="618">
                  <c:v>0.10135543642305</c:v>
                </c:pt>
                <c:pt idx="619">
                  <c:v>0.120746432953442</c:v>
                </c:pt>
                <c:pt idx="620">
                  <c:v>0.147225935641514</c:v>
                </c:pt>
                <c:pt idx="621">
                  <c:v>0.114974017545287</c:v>
                </c:pt>
                <c:pt idx="622">
                  <c:v>0.108212213271782</c:v>
                </c:pt>
                <c:pt idx="623">
                  <c:v>0.14690128525105</c:v>
                </c:pt>
                <c:pt idx="624">
                  <c:v>0.131454715669389</c:v>
                </c:pt>
                <c:pt idx="625">
                  <c:v>0.116883698780363</c:v>
                </c:pt>
                <c:pt idx="626">
                  <c:v>0.120141751346713</c:v>
                </c:pt>
                <c:pt idx="627">
                  <c:v>0.133133163835765</c:v>
                </c:pt>
                <c:pt idx="628">
                  <c:v>0.146896931770843</c:v>
                </c:pt>
                <c:pt idx="629">
                  <c:v>0.140979587379812</c:v>
                </c:pt>
                <c:pt idx="630">
                  <c:v>0.103317281301968</c:v>
                </c:pt>
                <c:pt idx="631">
                  <c:v>0.115277849313316</c:v>
                </c:pt>
                <c:pt idx="632">
                  <c:v>0.0946916626680508</c:v>
                </c:pt>
                <c:pt idx="633">
                  <c:v>0.133335270790957</c:v>
                </c:pt>
                <c:pt idx="634">
                  <c:v>0.217824267879295</c:v>
                </c:pt>
                <c:pt idx="635">
                  <c:v>0.160431432911458</c:v>
                </c:pt>
                <c:pt idx="636">
                  <c:v>0.115002054988772</c:v>
                </c:pt>
                <c:pt idx="637">
                  <c:v>0.115263971244077</c:v>
                </c:pt>
                <c:pt idx="638">
                  <c:v>0.15928859907042</c:v>
                </c:pt>
                <c:pt idx="639">
                  <c:v>0.149170685285615</c:v>
                </c:pt>
                <c:pt idx="640">
                  <c:v>0.139496171587694</c:v>
                </c:pt>
                <c:pt idx="641">
                  <c:v>0.118291646072658</c:v>
                </c:pt>
                <c:pt idx="642">
                  <c:v>0.137582327575541</c:v>
                </c:pt>
                <c:pt idx="643">
                  <c:v>0.135560821544621</c:v>
                </c:pt>
                <c:pt idx="644">
                  <c:v>0.102539153117587</c:v>
                </c:pt>
                <c:pt idx="645">
                  <c:v>0.103616069252694</c:v>
                </c:pt>
                <c:pt idx="646">
                  <c:v>0.102559011246208</c:v>
                </c:pt>
                <c:pt idx="647">
                  <c:v>0.136057939362213</c:v>
                </c:pt>
                <c:pt idx="648">
                  <c:v>0.114354201056267</c:v>
                </c:pt>
                <c:pt idx="649">
                  <c:v>0.101885234712529</c:v>
                </c:pt>
                <c:pt idx="650">
                  <c:v>0.144152752463538</c:v>
                </c:pt>
                <c:pt idx="651">
                  <c:v>0.105368507031673</c:v>
                </c:pt>
                <c:pt idx="652">
                  <c:v>0.105671644790251</c:v>
                </c:pt>
                <c:pt idx="653">
                  <c:v>0.130948916607966</c:v>
                </c:pt>
                <c:pt idx="654">
                  <c:v>0.162487173915758</c:v>
                </c:pt>
                <c:pt idx="655">
                  <c:v>0.132273501104823</c:v>
                </c:pt>
                <c:pt idx="656">
                  <c:v>0.137751276237985</c:v>
                </c:pt>
                <c:pt idx="657">
                  <c:v>0.113175710158952</c:v>
                </c:pt>
                <c:pt idx="658">
                  <c:v>0.118117967172895</c:v>
                </c:pt>
                <c:pt idx="659">
                  <c:v>0.116684575791025</c:v>
                </c:pt>
                <c:pt idx="660">
                  <c:v>0.109258085488082</c:v>
                </c:pt>
                <c:pt idx="661">
                  <c:v>0.126232448690274</c:v>
                </c:pt>
                <c:pt idx="662">
                  <c:v>0.111997512241563</c:v>
                </c:pt>
                <c:pt idx="663">
                  <c:v>0.0968757566451358</c:v>
                </c:pt>
                <c:pt idx="664">
                  <c:v>0.211221006389631</c:v>
                </c:pt>
                <c:pt idx="665">
                  <c:v>0.0966939065993993</c:v>
                </c:pt>
                <c:pt idx="666">
                  <c:v>0.114884464244173</c:v>
                </c:pt>
                <c:pt idx="667">
                  <c:v>0.116944500874159</c:v>
                </c:pt>
                <c:pt idx="668">
                  <c:v>0.142194272873755</c:v>
                </c:pt>
                <c:pt idx="669">
                  <c:v>0.101881372831198</c:v>
                </c:pt>
                <c:pt idx="670">
                  <c:v>0.158982724487638</c:v>
                </c:pt>
                <c:pt idx="671">
                  <c:v>0.103936928904299</c:v>
                </c:pt>
                <c:pt idx="672">
                  <c:v>0.0915819069907108</c:v>
                </c:pt>
                <c:pt idx="673">
                  <c:v>0.102067101363647</c:v>
                </c:pt>
                <c:pt idx="674">
                  <c:v>0.112181001000835</c:v>
                </c:pt>
                <c:pt idx="675">
                  <c:v>0.117142828217956</c:v>
                </c:pt>
                <c:pt idx="676">
                  <c:v>0.116123225855301</c:v>
                </c:pt>
                <c:pt idx="677">
                  <c:v>0.118172764745077</c:v>
                </c:pt>
                <c:pt idx="678">
                  <c:v>0.128049202452514</c:v>
                </c:pt>
                <c:pt idx="679">
                  <c:v>0.185898651895117</c:v>
                </c:pt>
                <c:pt idx="680">
                  <c:v>0.113606899560175</c:v>
                </c:pt>
                <c:pt idx="681">
                  <c:v>0.117782600636574</c:v>
                </c:pt>
                <c:pt idx="682">
                  <c:v>0.0901999134244334</c:v>
                </c:pt>
                <c:pt idx="683">
                  <c:v>0.129796054614407</c:v>
                </c:pt>
                <c:pt idx="684">
                  <c:v>0.113270424726397</c:v>
                </c:pt>
                <c:pt idx="685">
                  <c:v>0.103035002714074</c:v>
                </c:pt>
                <c:pt idx="686">
                  <c:v>0.129898689972264</c:v>
                </c:pt>
                <c:pt idx="687">
                  <c:v>0.129987351224736</c:v>
                </c:pt>
                <c:pt idx="688">
                  <c:v>0.119104243569291</c:v>
                </c:pt>
                <c:pt idx="689">
                  <c:v>0.11724700594337</c:v>
                </c:pt>
                <c:pt idx="690">
                  <c:v>0.114227853124225</c:v>
                </c:pt>
                <c:pt idx="691">
                  <c:v>0.0661294673278591</c:v>
                </c:pt>
                <c:pt idx="692">
                  <c:v>0.116172995567251</c:v>
                </c:pt>
                <c:pt idx="693">
                  <c:v>0.105352135559305</c:v>
                </c:pt>
                <c:pt idx="694">
                  <c:v>0.123351003513025</c:v>
                </c:pt>
                <c:pt idx="695">
                  <c:v>0.111553293511085</c:v>
                </c:pt>
                <c:pt idx="696">
                  <c:v>0.111902047865014</c:v>
                </c:pt>
                <c:pt idx="697">
                  <c:v>0.127827846339312</c:v>
                </c:pt>
                <c:pt idx="698">
                  <c:v>0.113590180794099</c:v>
                </c:pt>
                <c:pt idx="699">
                  <c:v>0.186046318243253</c:v>
                </c:pt>
                <c:pt idx="700">
                  <c:v>0.095535849573493</c:v>
                </c:pt>
                <c:pt idx="701">
                  <c:v>0.106380577643864</c:v>
                </c:pt>
                <c:pt idx="702">
                  <c:v>0.128207870453688</c:v>
                </c:pt>
                <c:pt idx="703">
                  <c:v>0.130972365181018</c:v>
                </c:pt>
                <c:pt idx="704">
                  <c:v>0.11103651615203</c:v>
                </c:pt>
                <c:pt idx="705">
                  <c:v>0.100894033654634</c:v>
                </c:pt>
                <c:pt idx="706">
                  <c:v>0.0892049486635461</c:v>
                </c:pt>
                <c:pt idx="707">
                  <c:v>0.106889112327059</c:v>
                </c:pt>
                <c:pt idx="708">
                  <c:v>0.10640344684735</c:v>
                </c:pt>
                <c:pt idx="709">
                  <c:v>0.115068656940336</c:v>
                </c:pt>
                <c:pt idx="710">
                  <c:v>0.0932672239780629</c:v>
                </c:pt>
                <c:pt idx="711">
                  <c:v>0.105777413076638</c:v>
                </c:pt>
                <c:pt idx="712">
                  <c:v>0.108519915479156</c:v>
                </c:pt>
                <c:pt idx="713">
                  <c:v>0.0955943622500577</c:v>
                </c:pt>
                <c:pt idx="714">
                  <c:v>0.0943713887484434</c:v>
                </c:pt>
                <c:pt idx="715">
                  <c:v>0.0926169082014328</c:v>
                </c:pt>
                <c:pt idx="716">
                  <c:v>0.196896559943519</c:v>
                </c:pt>
                <c:pt idx="717">
                  <c:v>0.0875524474565325</c:v>
                </c:pt>
                <c:pt idx="718">
                  <c:v>0.136774630612906</c:v>
                </c:pt>
                <c:pt idx="719">
                  <c:v>0.0938288357953901</c:v>
                </c:pt>
                <c:pt idx="720">
                  <c:v>0.130875355271645</c:v>
                </c:pt>
                <c:pt idx="721">
                  <c:v>0.110511127035206</c:v>
                </c:pt>
                <c:pt idx="722">
                  <c:v>0.12432378023246</c:v>
                </c:pt>
                <c:pt idx="723">
                  <c:v>0.110357252021217</c:v>
                </c:pt>
                <c:pt idx="724">
                  <c:v>0.114351886541449</c:v>
                </c:pt>
                <c:pt idx="725">
                  <c:v>0.0877163116989273</c:v>
                </c:pt>
                <c:pt idx="726">
                  <c:v>0.113730666436025</c:v>
                </c:pt>
                <c:pt idx="727">
                  <c:v>0.125561096593685</c:v>
                </c:pt>
                <c:pt idx="728">
                  <c:v>0.0953944463554522</c:v>
                </c:pt>
                <c:pt idx="729">
                  <c:v>0.110744101328101</c:v>
                </c:pt>
                <c:pt idx="730">
                  <c:v>0.10272284635443</c:v>
                </c:pt>
                <c:pt idx="731">
                  <c:v>0.114755384294301</c:v>
                </c:pt>
                <c:pt idx="732">
                  <c:v>0.129143943872658</c:v>
                </c:pt>
                <c:pt idx="733">
                  <c:v>0.105852551481975</c:v>
                </c:pt>
                <c:pt idx="734">
                  <c:v>0.110303862405201</c:v>
                </c:pt>
                <c:pt idx="735">
                  <c:v>0.121152320812588</c:v>
                </c:pt>
                <c:pt idx="736">
                  <c:v>0.103533727535447</c:v>
                </c:pt>
                <c:pt idx="737">
                  <c:v>0.124643463093072</c:v>
                </c:pt>
                <c:pt idx="738">
                  <c:v>0.126798929158327</c:v>
                </c:pt>
                <c:pt idx="739">
                  <c:v>0.101948842993363</c:v>
                </c:pt>
                <c:pt idx="740">
                  <c:v>0.107206978334617</c:v>
                </c:pt>
                <c:pt idx="741">
                  <c:v>0.108653515703355</c:v>
                </c:pt>
                <c:pt idx="742">
                  <c:v>0.089880549424204</c:v>
                </c:pt>
                <c:pt idx="743">
                  <c:v>0.116262291009081</c:v>
                </c:pt>
                <c:pt idx="744">
                  <c:v>0.108073659600499</c:v>
                </c:pt>
                <c:pt idx="745">
                  <c:v>0.0975410397000566</c:v>
                </c:pt>
                <c:pt idx="746">
                  <c:v>0.195767232093652</c:v>
                </c:pt>
                <c:pt idx="747">
                  <c:v>0.144012530173294</c:v>
                </c:pt>
                <c:pt idx="748">
                  <c:v>0.107765441807075</c:v>
                </c:pt>
                <c:pt idx="749">
                  <c:v>0.15106736020864</c:v>
                </c:pt>
                <c:pt idx="750">
                  <c:v>0.113102847951032</c:v>
                </c:pt>
                <c:pt idx="751">
                  <c:v>0.108952993956421</c:v>
                </c:pt>
                <c:pt idx="752">
                  <c:v>0.0853000301367621</c:v>
                </c:pt>
                <c:pt idx="753">
                  <c:v>0.063236811132822</c:v>
                </c:pt>
                <c:pt idx="754">
                  <c:v>0.114760509701459</c:v>
                </c:pt>
                <c:pt idx="755">
                  <c:v>0.0967916373762766</c:v>
                </c:pt>
                <c:pt idx="756">
                  <c:v>0.0907941348136014</c:v>
                </c:pt>
                <c:pt idx="757">
                  <c:v>0.111050968998675</c:v>
                </c:pt>
                <c:pt idx="758">
                  <c:v>0.108338021951066</c:v>
                </c:pt>
                <c:pt idx="759">
                  <c:v>0.0962850159211665</c:v>
                </c:pt>
                <c:pt idx="760">
                  <c:v>0.102253833264193</c:v>
                </c:pt>
                <c:pt idx="761">
                  <c:v>0.108196062024044</c:v>
                </c:pt>
                <c:pt idx="762">
                  <c:v>0.125214702618849</c:v>
                </c:pt>
                <c:pt idx="763">
                  <c:v>0.0994103993520814</c:v>
                </c:pt>
                <c:pt idx="764">
                  <c:v>0.107735296319552</c:v>
                </c:pt>
                <c:pt idx="765">
                  <c:v>0.122118091138712</c:v>
                </c:pt>
                <c:pt idx="766">
                  <c:v>0.0622537513749312</c:v>
                </c:pt>
                <c:pt idx="767">
                  <c:v>0.102258968324642</c:v>
                </c:pt>
                <c:pt idx="768">
                  <c:v>0.0943618207142381</c:v>
                </c:pt>
                <c:pt idx="769">
                  <c:v>0.117055095501119</c:v>
                </c:pt>
                <c:pt idx="770">
                  <c:v>0.0857707506650953</c:v>
                </c:pt>
                <c:pt idx="771">
                  <c:v>0.110797986275669</c:v>
                </c:pt>
                <c:pt idx="772">
                  <c:v>0.10018076563196</c:v>
                </c:pt>
                <c:pt idx="773">
                  <c:v>0.0952431063751689</c:v>
                </c:pt>
                <c:pt idx="774">
                  <c:v>0.0872656730205296</c:v>
                </c:pt>
                <c:pt idx="775">
                  <c:v>0.106878923495736</c:v>
                </c:pt>
                <c:pt idx="776">
                  <c:v>0.105470537406099</c:v>
                </c:pt>
                <c:pt idx="777">
                  <c:v>0.0886887765474358</c:v>
                </c:pt>
                <c:pt idx="778">
                  <c:v>0.0949595521132254</c:v>
                </c:pt>
                <c:pt idx="779">
                  <c:v>0.0935904978592666</c:v>
                </c:pt>
                <c:pt idx="780">
                  <c:v>0.105262750822632</c:v>
                </c:pt>
                <c:pt idx="781">
                  <c:v>0.142654762566361</c:v>
                </c:pt>
                <c:pt idx="782">
                  <c:v>0.0976130274584012</c:v>
                </c:pt>
                <c:pt idx="783">
                  <c:v>0.0945980029377621</c:v>
                </c:pt>
                <c:pt idx="784">
                  <c:v>0.120040580204917</c:v>
                </c:pt>
                <c:pt idx="785">
                  <c:v>0.104825311574506</c:v>
                </c:pt>
                <c:pt idx="786">
                  <c:v>0.093168931725013</c:v>
                </c:pt>
                <c:pt idx="787">
                  <c:v>0.131438739074988</c:v>
                </c:pt>
                <c:pt idx="788">
                  <c:v>0.10033064786241</c:v>
                </c:pt>
                <c:pt idx="789">
                  <c:v>0.098512691793994</c:v>
                </c:pt>
                <c:pt idx="790">
                  <c:v>0.104232218996095</c:v>
                </c:pt>
                <c:pt idx="791">
                  <c:v>0.0988570120255375</c:v>
                </c:pt>
                <c:pt idx="792">
                  <c:v>0.175394288525551</c:v>
                </c:pt>
                <c:pt idx="793">
                  <c:v>0.105668199702429</c:v>
                </c:pt>
                <c:pt idx="794">
                  <c:v>0.100062378952474</c:v>
                </c:pt>
                <c:pt idx="795">
                  <c:v>0.0858763334029972</c:v>
                </c:pt>
                <c:pt idx="796">
                  <c:v>0.10886651851426</c:v>
                </c:pt>
                <c:pt idx="797">
                  <c:v>0.0937559065526335</c:v>
                </c:pt>
                <c:pt idx="798">
                  <c:v>0.112709716211434</c:v>
                </c:pt>
                <c:pt idx="799">
                  <c:v>0.0978204453783734</c:v>
                </c:pt>
                <c:pt idx="800">
                  <c:v>0.103103817540465</c:v>
                </c:pt>
                <c:pt idx="801">
                  <c:v>0.119418663488764</c:v>
                </c:pt>
                <c:pt idx="802">
                  <c:v>0.105086124750469</c:v>
                </c:pt>
                <c:pt idx="803">
                  <c:v>0.0608061973882872</c:v>
                </c:pt>
                <c:pt idx="804">
                  <c:v>0.121232494374247</c:v>
                </c:pt>
                <c:pt idx="805">
                  <c:v>0.103304988445588</c:v>
                </c:pt>
                <c:pt idx="806">
                  <c:v>0.121296333536962</c:v>
                </c:pt>
                <c:pt idx="807">
                  <c:v>0.0930909287137859</c:v>
                </c:pt>
                <c:pt idx="808">
                  <c:v>0.121327732235418</c:v>
                </c:pt>
                <c:pt idx="809">
                  <c:v>0.140289544016856</c:v>
                </c:pt>
                <c:pt idx="810">
                  <c:v>0.129436155483058</c:v>
                </c:pt>
                <c:pt idx="811">
                  <c:v>0.0927028442456589</c:v>
                </c:pt>
                <c:pt idx="812">
                  <c:v>0.113375623760323</c:v>
                </c:pt>
                <c:pt idx="813">
                  <c:v>0.111882425809669</c:v>
                </c:pt>
                <c:pt idx="814">
                  <c:v>0.0925910282885667</c:v>
                </c:pt>
                <c:pt idx="815">
                  <c:v>0.100471363504108</c:v>
                </c:pt>
                <c:pt idx="816">
                  <c:v>0.130165452648586</c:v>
                </c:pt>
                <c:pt idx="817">
                  <c:v>0.144446612962681</c:v>
                </c:pt>
                <c:pt idx="818">
                  <c:v>0.0962234344676747</c:v>
                </c:pt>
                <c:pt idx="819">
                  <c:v>0.107770548946091</c:v>
                </c:pt>
                <c:pt idx="820">
                  <c:v>0.0985399206548831</c:v>
                </c:pt>
                <c:pt idx="821">
                  <c:v>0.100142409050061</c:v>
                </c:pt>
                <c:pt idx="822">
                  <c:v>0.103445895948242</c:v>
                </c:pt>
                <c:pt idx="823">
                  <c:v>0.10596130899213</c:v>
                </c:pt>
                <c:pt idx="824">
                  <c:v>0.102163147790465</c:v>
                </c:pt>
                <c:pt idx="825">
                  <c:v>0.119137360608968</c:v>
                </c:pt>
                <c:pt idx="826">
                  <c:v>0.091769156011966</c:v>
                </c:pt>
                <c:pt idx="827">
                  <c:v>0.086866071222186</c:v>
                </c:pt>
                <c:pt idx="828">
                  <c:v>0.0987541759075984</c:v>
                </c:pt>
                <c:pt idx="829">
                  <c:v>0.109486098126706</c:v>
                </c:pt>
                <c:pt idx="830">
                  <c:v>0.180648839092962</c:v>
                </c:pt>
                <c:pt idx="831">
                  <c:v>0.0963942477851458</c:v>
                </c:pt>
                <c:pt idx="832">
                  <c:v>0.085539270629013</c:v>
                </c:pt>
                <c:pt idx="833">
                  <c:v>0.106179893709129</c:v>
                </c:pt>
                <c:pt idx="834">
                  <c:v>0.0972567799430362</c:v>
                </c:pt>
                <c:pt idx="835">
                  <c:v>0.135934553735243</c:v>
                </c:pt>
                <c:pt idx="836">
                  <c:v>0.0938494525936626</c:v>
                </c:pt>
                <c:pt idx="837">
                  <c:v>0.0910977697663281</c:v>
                </c:pt>
                <c:pt idx="838">
                  <c:v>0.0902796376969971</c:v>
                </c:pt>
                <c:pt idx="839">
                  <c:v>0.112640502444989</c:v>
                </c:pt>
                <c:pt idx="840">
                  <c:v>0.0864398666301572</c:v>
                </c:pt>
                <c:pt idx="841">
                  <c:v>0.0804898571863251</c:v>
                </c:pt>
                <c:pt idx="842">
                  <c:v>0.14347459774083</c:v>
                </c:pt>
                <c:pt idx="843">
                  <c:v>0.11058729692085</c:v>
                </c:pt>
                <c:pt idx="844">
                  <c:v>0.0965078216327574</c:v>
                </c:pt>
                <c:pt idx="845">
                  <c:v>0.100902530368408</c:v>
                </c:pt>
                <c:pt idx="846">
                  <c:v>0.102111729736583</c:v>
                </c:pt>
                <c:pt idx="847">
                  <c:v>0.113383475477869</c:v>
                </c:pt>
                <c:pt idx="848">
                  <c:v>0.116076665466712</c:v>
                </c:pt>
                <c:pt idx="849">
                  <c:v>0.0954607665425778</c:v>
                </c:pt>
                <c:pt idx="850">
                  <c:v>0.116732068074678</c:v>
                </c:pt>
                <c:pt idx="851">
                  <c:v>0.0979166757248426</c:v>
                </c:pt>
                <c:pt idx="852">
                  <c:v>0.12740076188141</c:v>
                </c:pt>
                <c:pt idx="853">
                  <c:v>0.0892000291980523</c:v>
                </c:pt>
                <c:pt idx="854">
                  <c:v>0.0933698546862532</c:v>
                </c:pt>
                <c:pt idx="855">
                  <c:v>0.0903668488905497</c:v>
                </c:pt>
                <c:pt idx="856">
                  <c:v>0.101386216619785</c:v>
                </c:pt>
                <c:pt idx="857">
                  <c:v>0.100721371028762</c:v>
                </c:pt>
                <c:pt idx="858">
                  <c:v>0.0933227868144667</c:v>
                </c:pt>
                <c:pt idx="859">
                  <c:v>0.0937887891196234</c:v>
                </c:pt>
                <c:pt idx="860">
                  <c:v>0.0590973227160228</c:v>
                </c:pt>
                <c:pt idx="861">
                  <c:v>0.095216943527308</c:v>
                </c:pt>
                <c:pt idx="862">
                  <c:v>0.10870849066347</c:v>
                </c:pt>
                <c:pt idx="863">
                  <c:v>0.0772537282476389</c:v>
                </c:pt>
                <c:pt idx="864">
                  <c:v>0.100278596745728</c:v>
                </c:pt>
                <c:pt idx="865">
                  <c:v>0.107055906912518</c:v>
                </c:pt>
                <c:pt idx="866">
                  <c:v>0.116324910657726</c:v>
                </c:pt>
                <c:pt idx="867">
                  <c:v>0.10269622379283</c:v>
                </c:pt>
                <c:pt idx="868">
                  <c:v>0.103373220029642</c:v>
                </c:pt>
                <c:pt idx="869">
                  <c:v>0.095703901993938</c:v>
                </c:pt>
                <c:pt idx="870">
                  <c:v>0.102483555852086</c:v>
                </c:pt>
                <c:pt idx="871">
                  <c:v>0.106692889441954</c:v>
                </c:pt>
                <c:pt idx="872">
                  <c:v>0.100372038744841</c:v>
                </c:pt>
                <c:pt idx="873">
                  <c:v>0.11395477874268</c:v>
                </c:pt>
                <c:pt idx="874">
                  <c:v>0.0880228215605223</c:v>
                </c:pt>
                <c:pt idx="875">
                  <c:v>0.0926958319514093</c:v>
                </c:pt>
                <c:pt idx="876">
                  <c:v>0.100284870492942</c:v>
                </c:pt>
                <c:pt idx="877">
                  <c:v>0.115006042011132</c:v>
                </c:pt>
                <c:pt idx="878">
                  <c:v>0.124422482412879</c:v>
                </c:pt>
                <c:pt idx="879">
                  <c:v>0.0985959501218787</c:v>
                </c:pt>
                <c:pt idx="880">
                  <c:v>0.0581764177102911</c:v>
                </c:pt>
                <c:pt idx="881">
                  <c:v>0.0775849454829265</c:v>
                </c:pt>
                <c:pt idx="882">
                  <c:v>0.111353812650766</c:v>
                </c:pt>
                <c:pt idx="883">
                  <c:v>0.0880571081647632</c:v>
                </c:pt>
                <c:pt idx="884">
                  <c:v>0.0925760274727386</c:v>
                </c:pt>
                <c:pt idx="885">
                  <c:v>0.113286884245885</c:v>
                </c:pt>
                <c:pt idx="886">
                  <c:v>0.0972869254059869</c:v>
                </c:pt>
                <c:pt idx="887">
                  <c:v>0.161844509506318</c:v>
                </c:pt>
                <c:pt idx="888">
                  <c:v>0.0877445718680739</c:v>
                </c:pt>
                <c:pt idx="889">
                  <c:v>0.123429109611029</c:v>
                </c:pt>
                <c:pt idx="890">
                  <c:v>0.114600015001865</c:v>
                </c:pt>
                <c:pt idx="891">
                  <c:v>0.0879722225217247</c:v>
                </c:pt>
                <c:pt idx="892">
                  <c:v>0.101789460031083</c:v>
                </c:pt>
                <c:pt idx="893">
                  <c:v>0.0872200830071617</c:v>
                </c:pt>
                <c:pt idx="894">
                  <c:v>0.0874494546260877</c:v>
                </c:pt>
                <c:pt idx="895">
                  <c:v>0.0861572738279713</c:v>
                </c:pt>
                <c:pt idx="896">
                  <c:v>0.0913341045054726</c:v>
                </c:pt>
                <c:pt idx="897">
                  <c:v>0.0900152777278681</c:v>
                </c:pt>
                <c:pt idx="898">
                  <c:v>0.089966941569838</c:v>
                </c:pt>
                <c:pt idx="899">
                  <c:v>0.0902756299315395</c:v>
                </c:pt>
                <c:pt idx="900">
                  <c:v>0.0916766778186587</c:v>
                </c:pt>
                <c:pt idx="901">
                  <c:v>0.0983854476546434</c:v>
                </c:pt>
                <c:pt idx="902">
                  <c:v>0.105478281463017</c:v>
                </c:pt>
                <c:pt idx="903">
                  <c:v>0.101250022535607</c:v>
                </c:pt>
                <c:pt idx="904">
                  <c:v>0.0750782272351113</c:v>
                </c:pt>
                <c:pt idx="905">
                  <c:v>0.123785040674073</c:v>
                </c:pt>
                <c:pt idx="906">
                  <c:v>0.100386134189327</c:v>
                </c:pt>
                <c:pt idx="907">
                  <c:v>0.0979713886110166</c:v>
                </c:pt>
                <c:pt idx="908">
                  <c:v>0.0941610584510653</c:v>
                </c:pt>
                <c:pt idx="909">
                  <c:v>0.100823570069282</c:v>
                </c:pt>
                <c:pt idx="910">
                  <c:v>0.113085898989089</c:v>
                </c:pt>
                <c:pt idx="911">
                  <c:v>0.089451025174589</c:v>
                </c:pt>
                <c:pt idx="912">
                  <c:v>0.0842180234368102</c:v>
                </c:pt>
                <c:pt idx="913">
                  <c:v>0.110609835295183</c:v>
                </c:pt>
                <c:pt idx="914">
                  <c:v>0.0824754543967049</c:v>
                </c:pt>
                <c:pt idx="915">
                  <c:v>0.0824138934869324</c:v>
                </c:pt>
                <c:pt idx="916">
                  <c:v>0.0975060169905285</c:v>
                </c:pt>
                <c:pt idx="917">
                  <c:v>0.114759083373437</c:v>
                </c:pt>
                <c:pt idx="918">
                  <c:v>0.0948757907442088</c:v>
                </c:pt>
                <c:pt idx="919">
                  <c:v>0.0917869657042596</c:v>
                </c:pt>
                <c:pt idx="920">
                  <c:v>0.088532195128996</c:v>
                </c:pt>
                <c:pt idx="921">
                  <c:v>0.0564793296247398</c:v>
                </c:pt>
                <c:pt idx="922">
                  <c:v>0.0987580249747191</c:v>
                </c:pt>
                <c:pt idx="923">
                  <c:v>0.109534736944212</c:v>
                </c:pt>
                <c:pt idx="924">
                  <c:v>0.0992047301305285</c:v>
                </c:pt>
                <c:pt idx="925">
                  <c:v>0.0837417250090218</c:v>
                </c:pt>
                <c:pt idx="926">
                  <c:v>0.0851764712240491</c:v>
                </c:pt>
                <c:pt idx="927">
                  <c:v>0.0739544836536098</c:v>
                </c:pt>
                <c:pt idx="928">
                  <c:v>0.111868597510475</c:v>
                </c:pt>
                <c:pt idx="929">
                  <c:v>0.111729108665234</c:v>
                </c:pt>
                <c:pt idx="930">
                  <c:v>0.0961260111151953</c:v>
                </c:pt>
                <c:pt idx="931">
                  <c:v>0.1028950460613</c:v>
                </c:pt>
                <c:pt idx="932">
                  <c:v>0.106864476301639</c:v>
                </c:pt>
                <c:pt idx="933">
                  <c:v>0.078112438966179</c:v>
                </c:pt>
                <c:pt idx="934">
                  <c:v>0.0924836358176627</c:v>
                </c:pt>
                <c:pt idx="935">
                  <c:v>0.0752084776380718</c:v>
                </c:pt>
                <c:pt idx="936">
                  <c:v>0.0991909874111477</c:v>
                </c:pt>
                <c:pt idx="937">
                  <c:v>0.0963790810026873</c:v>
                </c:pt>
                <c:pt idx="938">
                  <c:v>0.111285960516195</c:v>
                </c:pt>
                <c:pt idx="939">
                  <c:v>0.0810658399685099</c:v>
                </c:pt>
                <c:pt idx="940">
                  <c:v>0.16624154944603</c:v>
                </c:pt>
                <c:pt idx="941">
                  <c:v>0.16525734359897</c:v>
                </c:pt>
                <c:pt idx="942">
                  <c:v>0.0809339907821441</c:v>
                </c:pt>
                <c:pt idx="943">
                  <c:v>0.0906176868926396</c:v>
                </c:pt>
                <c:pt idx="944">
                  <c:v>0.0831268273073937</c:v>
                </c:pt>
                <c:pt idx="945">
                  <c:v>0.0847888806030061</c:v>
                </c:pt>
                <c:pt idx="946">
                  <c:v>0.0910180224100052</c:v>
                </c:pt>
                <c:pt idx="947">
                  <c:v>0.0785747258850092</c:v>
                </c:pt>
                <c:pt idx="948">
                  <c:v>0.119536448589238</c:v>
                </c:pt>
                <c:pt idx="949">
                  <c:v>0.0879166639056179</c:v>
                </c:pt>
                <c:pt idx="950">
                  <c:v>0.0557436690152822</c:v>
                </c:pt>
                <c:pt idx="951">
                  <c:v>0.0771151777095228</c:v>
                </c:pt>
                <c:pt idx="952">
                  <c:v>0.0984185194869316</c:v>
                </c:pt>
                <c:pt idx="953">
                  <c:v>0.0912584243212572</c:v>
                </c:pt>
                <c:pt idx="954">
                  <c:v>0.085298523776602</c:v>
                </c:pt>
                <c:pt idx="955">
                  <c:v>0.104528835229893</c:v>
                </c:pt>
                <c:pt idx="956">
                  <c:v>0.10370262611576</c:v>
                </c:pt>
                <c:pt idx="957">
                  <c:v>0.107698862545071</c:v>
                </c:pt>
                <c:pt idx="958">
                  <c:v>0.0860439936438923</c:v>
                </c:pt>
                <c:pt idx="959">
                  <c:v>0.107393502624942</c:v>
                </c:pt>
                <c:pt idx="960">
                  <c:v>0.0865557066696336</c:v>
                </c:pt>
                <c:pt idx="961">
                  <c:v>0.0850855879650401</c:v>
                </c:pt>
                <c:pt idx="962">
                  <c:v>0.163916641867917</c:v>
                </c:pt>
                <c:pt idx="963">
                  <c:v>0.0834091774309928</c:v>
                </c:pt>
                <c:pt idx="964">
                  <c:v>0.0894407993600536</c:v>
                </c:pt>
                <c:pt idx="965">
                  <c:v>0.100070001432144</c:v>
                </c:pt>
                <c:pt idx="966">
                  <c:v>0.0765251115183037</c:v>
                </c:pt>
                <c:pt idx="967">
                  <c:v>0.0996807717025946</c:v>
                </c:pt>
                <c:pt idx="968">
                  <c:v>0.107174960121165</c:v>
                </c:pt>
                <c:pt idx="969">
                  <c:v>0.0868605892428599</c:v>
                </c:pt>
                <c:pt idx="970">
                  <c:v>0.0918538904412846</c:v>
                </c:pt>
                <c:pt idx="971">
                  <c:v>0.0866402279567432</c:v>
                </c:pt>
                <c:pt idx="972">
                  <c:v>0.0864124751182866</c:v>
                </c:pt>
                <c:pt idx="973">
                  <c:v>0.106730107425151</c:v>
                </c:pt>
                <c:pt idx="974">
                  <c:v>0.082728536345692</c:v>
                </c:pt>
                <c:pt idx="975">
                  <c:v>0.0882450353289572</c:v>
                </c:pt>
                <c:pt idx="976">
                  <c:v>0.0735700527840227</c:v>
                </c:pt>
                <c:pt idx="977">
                  <c:v>0.0870440147706974</c:v>
                </c:pt>
                <c:pt idx="978">
                  <c:v>0.082582755185849</c:v>
                </c:pt>
                <c:pt idx="979">
                  <c:v>0.160293357592002</c:v>
                </c:pt>
                <c:pt idx="980">
                  <c:v>0.124797473016342</c:v>
                </c:pt>
                <c:pt idx="981">
                  <c:v>0.0735709027865949</c:v>
                </c:pt>
                <c:pt idx="982">
                  <c:v>0.0931871167720139</c:v>
                </c:pt>
                <c:pt idx="983">
                  <c:v>0.116301507813049</c:v>
                </c:pt>
                <c:pt idx="984">
                  <c:v>0.129936840706002</c:v>
                </c:pt>
                <c:pt idx="985">
                  <c:v>0.0713154047369967</c:v>
                </c:pt>
                <c:pt idx="986">
                  <c:v>0.130072938351301</c:v>
                </c:pt>
                <c:pt idx="987">
                  <c:v>0.0942412384469716</c:v>
                </c:pt>
                <c:pt idx="988">
                  <c:v>0.0981117205373885</c:v>
                </c:pt>
                <c:pt idx="989">
                  <c:v>0.0752793718487851</c:v>
                </c:pt>
                <c:pt idx="990">
                  <c:v>0.102425219541426</c:v>
                </c:pt>
                <c:pt idx="991">
                  <c:v>0.0981303876904254</c:v>
                </c:pt>
                <c:pt idx="992">
                  <c:v>0.0885318743681859</c:v>
                </c:pt>
                <c:pt idx="993">
                  <c:v>0.0837949983187326</c:v>
                </c:pt>
                <c:pt idx="994">
                  <c:v>0.0982294740996914</c:v>
                </c:pt>
                <c:pt idx="995">
                  <c:v>0.093074900322946</c:v>
                </c:pt>
                <c:pt idx="996">
                  <c:v>0.0951927002982394</c:v>
                </c:pt>
                <c:pt idx="997">
                  <c:v>0.0833369706242887</c:v>
                </c:pt>
                <c:pt idx="998">
                  <c:v>0.0842984577132598</c:v>
                </c:pt>
                <c:pt idx="999">
                  <c:v>0.0880880983789245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8213055"/>
        <c:axId val="75962926"/>
      </c:lineChart>
      <c:catAx>
        <c:axId val="38213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962926"/>
        <c:crosses val="autoZero"/>
        <c:auto val="1"/>
        <c:lblAlgn val="ctr"/>
        <c:lblOffset val="100"/>
        <c:noMultiLvlLbl val="0"/>
      </c:catAx>
      <c:valAx>
        <c:axId val="7596292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2130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39960</xdr:colOff>
      <xdr:row>0</xdr:row>
      <xdr:rowOff>38160</xdr:rowOff>
    </xdr:from>
    <xdr:to>
      <xdr:col>11</xdr:col>
      <xdr:colOff>812880</xdr:colOff>
      <xdr:row>22</xdr:row>
      <xdr:rowOff>47880</xdr:rowOff>
    </xdr:to>
    <xdr:graphicFrame>
      <xdr:nvGraphicFramePr>
        <xdr:cNvPr id="0" name=""/>
        <xdr:cNvGraphicFramePr/>
      </xdr:nvGraphicFramePr>
      <xdr:xfrm>
        <a:off x="1665360" y="38160"/>
        <a:ext cx="8088120" cy="358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3" activeCellId="0" sqref="O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5.76909171500062</v>
      </c>
    </row>
    <row r="2" customFormat="false" ht="12.8" hidden="false" customHeight="false" outlineLevel="0" collapsed="false">
      <c r="A2" s="0" t="n">
        <v>2.36724110548781</v>
      </c>
    </row>
    <row r="3" customFormat="false" ht="12.8" hidden="false" customHeight="false" outlineLevel="0" collapsed="false">
      <c r="A3" s="0" t="n">
        <v>1.97879116734159</v>
      </c>
    </row>
    <row r="4" customFormat="false" ht="12.8" hidden="false" customHeight="false" outlineLevel="0" collapsed="false">
      <c r="A4" s="0" t="n">
        <v>1.74088346113424</v>
      </c>
    </row>
    <row r="5" customFormat="false" ht="12.8" hidden="false" customHeight="false" outlineLevel="0" collapsed="false">
      <c r="A5" s="0" t="n">
        <v>1.73212639010777</v>
      </c>
    </row>
    <row r="6" customFormat="false" ht="12.8" hidden="false" customHeight="false" outlineLevel="0" collapsed="false">
      <c r="A6" s="0" t="n">
        <v>1.94110938435778</v>
      </c>
    </row>
    <row r="7" customFormat="false" ht="12.8" hidden="false" customHeight="false" outlineLevel="0" collapsed="false">
      <c r="A7" s="0" t="n">
        <v>1.78992456853832</v>
      </c>
    </row>
    <row r="8" customFormat="false" ht="12.8" hidden="false" customHeight="false" outlineLevel="0" collapsed="false">
      <c r="A8" s="0" t="n">
        <v>1.7236985299368</v>
      </c>
    </row>
    <row r="9" customFormat="false" ht="12.8" hidden="false" customHeight="false" outlineLevel="0" collapsed="false">
      <c r="A9" s="0" t="n">
        <v>1.886326810974</v>
      </c>
    </row>
    <row r="10" customFormat="false" ht="12.8" hidden="false" customHeight="false" outlineLevel="0" collapsed="false">
      <c r="A10" s="0" t="n">
        <v>1.52875951721652</v>
      </c>
    </row>
    <row r="11" customFormat="false" ht="12.8" hidden="false" customHeight="false" outlineLevel="0" collapsed="false">
      <c r="A11" s="0" t="n">
        <v>1.92953547465935</v>
      </c>
    </row>
    <row r="12" customFormat="false" ht="12.8" hidden="false" customHeight="false" outlineLevel="0" collapsed="false">
      <c r="A12" s="0" t="n">
        <v>1.82569775526021</v>
      </c>
    </row>
    <row r="13" customFormat="false" ht="12.8" hidden="false" customHeight="false" outlineLevel="0" collapsed="false">
      <c r="A13" s="0" t="n">
        <v>1.80213195674979</v>
      </c>
    </row>
    <row r="14" customFormat="false" ht="12.8" hidden="false" customHeight="false" outlineLevel="0" collapsed="false">
      <c r="A14" s="0" t="n">
        <v>1.84809704168537</v>
      </c>
    </row>
    <row r="15" customFormat="false" ht="12.8" hidden="false" customHeight="false" outlineLevel="0" collapsed="false">
      <c r="A15" s="0" t="n">
        <v>1.27232503984362</v>
      </c>
    </row>
    <row r="16" customFormat="false" ht="12.8" hidden="false" customHeight="false" outlineLevel="0" collapsed="false">
      <c r="A16" s="0" t="n">
        <v>1.69747755010468</v>
      </c>
    </row>
    <row r="17" customFormat="false" ht="12.8" hidden="false" customHeight="false" outlineLevel="0" collapsed="false">
      <c r="A17" s="0" t="n">
        <v>1.60602999518193</v>
      </c>
    </row>
    <row r="18" customFormat="false" ht="12.8" hidden="false" customHeight="false" outlineLevel="0" collapsed="false">
      <c r="A18" s="0" t="n">
        <v>1.38710435994244</v>
      </c>
    </row>
    <row r="19" customFormat="false" ht="12.8" hidden="false" customHeight="false" outlineLevel="0" collapsed="false">
      <c r="A19" s="0" t="n">
        <v>1.2210074614789</v>
      </c>
    </row>
    <row r="20" customFormat="false" ht="12.8" hidden="false" customHeight="false" outlineLevel="0" collapsed="false">
      <c r="A20" s="0" t="n">
        <v>1.60573938102462</v>
      </c>
    </row>
    <row r="21" customFormat="false" ht="12.8" hidden="false" customHeight="false" outlineLevel="0" collapsed="false">
      <c r="A21" s="0" t="n">
        <v>1.82914335274905</v>
      </c>
    </row>
    <row r="22" customFormat="false" ht="12.8" hidden="false" customHeight="false" outlineLevel="0" collapsed="false">
      <c r="A22" s="0" t="n">
        <v>1.78127643074531</v>
      </c>
    </row>
    <row r="23" customFormat="false" ht="12.8" hidden="false" customHeight="false" outlineLevel="0" collapsed="false">
      <c r="A23" s="0" t="n">
        <v>1.88161595048419</v>
      </c>
    </row>
    <row r="24" customFormat="false" ht="12.8" hidden="false" customHeight="false" outlineLevel="0" collapsed="false">
      <c r="A24" s="0" t="n">
        <v>1.74665146291087</v>
      </c>
    </row>
    <row r="25" customFormat="false" ht="12.8" hidden="false" customHeight="false" outlineLevel="0" collapsed="false">
      <c r="A25" s="0" t="n">
        <v>1.50753867821657</v>
      </c>
    </row>
    <row r="26" customFormat="false" ht="12.8" hidden="false" customHeight="false" outlineLevel="0" collapsed="false">
      <c r="A26" s="0" t="n">
        <v>1.63535567925026</v>
      </c>
    </row>
    <row r="27" customFormat="false" ht="12.8" hidden="false" customHeight="false" outlineLevel="0" collapsed="false">
      <c r="A27" s="0" t="n">
        <v>1.60366897415938</v>
      </c>
    </row>
    <row r="28" customFormat="false" ht="12.8" hidden="false" customHeight="false" outlineLevel="0" collapsed="false">
      <c r="A28" s="0" t="n">
        <v>1.25078993944111</v>
      </c>
    </row>
    <row r="29" customFormat="false" ht="12.8" hidden="false" customHeight="false" outlineLevel="0" collapsed="false">
      <c r="A29" s="0" t="n">
        <v>1.05903965504594</v>
      </c>
    </row>
    <row r="30" customFormat="false" ht="12.8" hidden="false" customHeight="false" outlineLevel="0" collapsed="false">
      <c r="A30" s="0" t="n">
        <v>1.35489398291298</v>
      </c>
    </row>
    <row r="31" customFormat="false" ht="12.8" hidden="false" customHeight="false" outlineLevel="0" collapsed="false">
      <c r="A31" s="0" t="n">
        <v>1.46851690890894</v>
      </c>
    </row>
    <row r="32" customFormat="false" ht="12.8" hidden="false" customHeight="false" outlineLevel="0" collapsed="false">
      <c r="A32" s="0" t="n">
        <v>1.58267564864431</v>
      </c>
    </row>
    <row r="33" customFormat="false" ht="12.8" hidden="false" customHeight="false" outlineLevel="0" collapsed="false">
      <c r="A33" s="0" t="n">
        <v>1.20114242953735</v>
      </c>
    </row>
    <row r="34" customFormat="false" ht="12.8" hidden="false" customHeight="false" outlineLevel="0" collapsed="false">
      <c r="A34" s="0" t="n">
        <v>1.52195473111345</v>
      </c>
    </row>
    <row r="35" customFormat="false" ht="12.8" hidden="false" customHeight="false" outlineLevel="0" collapsed="false">
      <c r="A35" s="0" t="n">
        <v>1.14853668924875</v>
      </c>
    </row>
    <row r="36" customFormat="false" ht="12.8" hidden="false" customHeight="false" outlineLevel="0" collapsed="false">
      <c r="A36" s="0" t="n">
        <v>1.45235850714134</v>
      </c>
    </row>
    <row r="37" customFormat="false" ht="12.8" hidden="false" customHeight="false" outlineLevel="0" collapsed="false">
      <c r="A37" s="0" t="n">
        <v>1.04623052069739</v>
      </c>
    </row>
    <row r="38" customFormat="false" ht="12.8" hidden="false" customHeight="false" outlineLevel="0" collapsed="false">
      <c r="A38" s="0" t="n">
        <v>1.48629375023847</v>
      </c>
    </row>
    <row r="39" customFormat="false" ht="12.8" hidden="false" customHeight="false" outlineLevel="0" collapsed="false">
      <c r="A39" s="0" t="n">
        <v>1.114460067015</v>
      </c>
    </row>
    <row r="40" customFormat="false" ht="12.8" hidden="false" customHeight="false" outlineLevel="0" collapsed="false">
      <c r="A40" s="0" t="n">
        <v>1.08441129977512</v>
      </c>
    </row>
    <row r="41" customFormat="false" ht="12.8" hidden="false" customHeight="false" outlineLevel="0" collapsed="false">
      <c r="A41" s="0" t="n">
        <v>0.8037300361092</v>
      </c>
    </row>
    <row r="42" customFormat="false" ht="12.8" hidden="false" customHeight="false" outlineLevel="0" collapsed="false">
      <c r="A42" s="0" t="n">
        <v>1.30433535398333</v>
      </c>
    </row>
    <row r="43" customFormat="false" ht="12.8" hidden="false" customHeight="false" outlineLevel="0" collapsed="false">
      <c r="A43" s="0" t="n">
        <v>1.28383553953532</v>
      </c>
    </row>
    <row r="44" customFormat="false" ht="12.8" hidden="false" customHeight="false" outlineLevel="0" collapsed="false">
      <c r="A44" s="0" t="n">
        <v>0.859066564495211</v>
      </c>
    </row>
    <row r="45" customFormat="false" ht="12.8" hidden="false" customHeight="false" outlineLevel="0" collapsed="false">
      <c r="A45" s="0" t="n">
        <v>1.24186980313231</v>
      </c>
    </row>
    <row r="46" customFormat="false" ht="12.8" hidden="false" customHeight="false" outlineLevel="0" collapsed="false">
      <c r="A46" s="0" t="n">
        <v>1.22424370566231</v>
      </c>
    </row>
    <row r="47" customFormat="false" ht="12.8" hidden="false" customHeight="false" outlineLevel="0" collapsed="false">
      <c r="A47" s="0" t="n">
        <v>0.689978471600941</v>
      </c>
    </row>
    <row r="48" customFormat="false" ht="12.8" hidden="false" customHeight="false" outlineLevel="0" collapsed="false">
      <c r="A48" s="0" t="n">
        <v>1.51027625878588</v>
      </c>
    </row>
    <row r="49" customFormat="false" ht="12.8" hidden="false" customHeight="false" outlineLevel="0" collapsed="false">
      <c r="A49" s="0" t="n">
        <v>1.191680067794</v>
      </c>
    </row>
    <row r="50" customFormat="false" ht="12.8" hidden="false" customHeight="false" outlineLevel="0" collapsed="false">
      <c r="A50" s="0" t="n">
        <v>1.24865557973401</v>
      </c>
    </row>
    <row r="51" customFormat="false" ht="12.8" hidden="false" customHeight="false" outlineLevel="0" collapsed="false">
      <c r="A51" s="0" t="n">
        <v>0.800522660444779</v>
      </c>
    </row>
    <row r="52" customFormat="false" ht="12.8" hidden="false" customHeight="false" outlineLevel="0" collapsed="false">
      <c r="A52" s="0" t="n">
        <v>0.847910706796588</v>
      </c>
    </row>
    <row r="53" customFormat="false" ht="12.8" hidden="false" customHeight="false" outlineLevel="0" collapsed="false">
      <c r="A53" s="0" t="n">
        <v>0.72776719935266</v>
      </c>
    </row>
    <row r="54" customFormat="false" ht="12.8" hidden="false" customHeight="false" outlineLevel="0" collapsed="false">
      <c r="A54" s="0" t="n">
        <v>0.699735047761125</v>
      </c>
    </row>
    <row r="55" customFormat="false" ht="12.8" hidden="false" customHeight="false" outlineLevel="0" collapsed="false">
      <c r="A55" s="0" t="n">
        <v>0.710033608541748</v>
      </c>
    </row>
    <row r="56" customFormat="false" ht="12.8" hidden="false" customHeight="false" outlineLevel="0" collapsed="false">
      <c r="A56" s="0" t="n">
        <v>0.716607940472858</v>
      </c>
    </row>
    <row r="57" customFormat="false" ht="12.8" hidden="false" customHeight="false" outlineLevel="0" collapsed="false">
      <c r="A57" s="0" t="n">
        <v>1.13051884782632</v>
      </c>
    </row>
    <row r="58" customFormat="false" ht="12.8" hidden="false" customHeight="false" outlineLevel="0" collapsed="false">
      <c r="A58" s="0" t="n">
        <v>0.89279343281557</v>
      </c>
    </row>
    <row r="59" customFormat="false" ht="12.8" hidden="false" customHeight="false" outlineLevel="0" collapsed="false">
      <c r="A59" s="0" t="n">
        <v>1.21154491743559</v>
      </c>
    </row>
    <row r="60" customFormat="false" ht="12.8" hidden="false" customHeight="false" outlineLevel="0" collapsed="false">
      <c r="A60" s="0" t="n">
        <v>0.984423277701847</v>
      </c>
    </row>
    <row r="61" customFormat="false" ht="12.8" hidden="false" customHeight="false" outlineLevel="0" collapsed="false">
      <c r="A61" s="0" t="n">
        <v>0.591335962243343</v>
      </c>
    </row>
    <row r="62" customFormat="false" ht="12.8" hidden="false" customHeight="false" outlineLevel="0" collapsed="false">
      <c r="A62" s="0" t="n">
        <v>0.622206998137459</v>
      </c>
    </row>
    <row r="63" customFormat="false" ht="12.8" hidden="false" customHeight="false" outlineLevel="0" collapsed="false">
      <c r="A63" s="0" t="n">
        <v>0.634263160906414</v>
      </c>
    </row>
    <row r="64" customFormat="false" ht="12.8" hidden="false" customHeight="false" outlineLevel="0" collapsed="false">
      <c r="A64" s="0" t="n">
        <v>0.676721650988837</v>
      </c>
    </row>
    <row r="65" customFormat="false" ht="12.8" hidden="false" customHeight="false" outlineLevel="0" collapsed="false">
      <c r="A65" s="0" t="n">
        <v>0.55699606052961</v>
      </c>
    </row>
    <row r="66" customFormat="false" ht="12.8" hidden="false" customHeight="false" outlineLevel="0" collapsed="false">
      <c r="A66" s="0" t="n">
        <v>0.877705666227172</v>
      </c>
    </row>
    <row r="67" customFormat="false" ht="12.8" hidden="false" customHeight="false" outlineLevel="0" collapsed="false">
      <c r="A67" s="0" t="n">
        <v>0.571914804946715</v>
      </c>
    </row>
    <row r="68" customFormat="false" ht="12.8" hidden="false" customHeight="false" outlineLevel="0" collapsed="false">
      <c r="A68" s="0" t="n">
        <v>0.753170429556899</v>
      </c>
    </row>
    <row r="69" customFormat="false" ht="12.8" hidden="false" customHeight="false" outlineLevel="0" collapsed="false">
      <c r="A69" s="0" t="n">
        <v>0.494128755965741</v>
      </c>
    </row>
    <row r="70" customFormat="false" ht="12.8" hidden="false" customHeight="false" outlineLevel="0" collapsed="false">
      <c r="A70" s="0" t="n">
        <v>0.722927881946463</v>
      </c>
    </row>
    <row r="71" customFormat="false" ht="12.8" hidden="false" customHeight="false" outlineLevel="0" collapsed="false">
      <c r="A71" s="0" t="n">
        <v>0.700063346875027</v>
      </c>
    </row>
    <row r="72" customFormat="false" ht="12.8" hidden="false" customHeight="false" outlineLevel="0" collapsed="false">
      <c r="A72" s="0" t="n">
        <v>0.537323999668575</v>
      </c>
    </row>
    <row r="73" customFormat="false" ht="12.8" hidden="false" customHeight="false" outlineLevel="0" collapsed="false">
      <c r="A73" s="0" t="n">
        <v>0.587432600308313</v>
      </c>
    </row>
    <row r="74" customFormat="false" ht="12.8" hidden="false" customHeight="false" outlineLevel="0" collapsed="false">
      <c r="A74" s="0" t="n">
        <v>0.548277297540311</v>
      </c>
    </row>
    <row r="75" customFormat="false" ht="12.8" hidden="false" customHeight="false" outlineLevel="0" collapsed="false">
      <c r="A75" s="0" t="n">
        <v>0.73031697562671</v>
      </c>
    </row>
    <row r="76" customFormat="false" ht="12.8" hidden="false" customHeight="false" outlineLevel="0" collapsed="false">
      <c r="A76" s="0" t="n">
        <v>0.413274697673951</v>
      </c>
    </row>
    <row r="77" customFormat="false" ht="12.8" hidden="false" customHeight="false" outlineLevel="0" collapsed="false">
      <c r="A77" s="0" t="n">
        <v>0.404071998192892</v>
      </c>
    </row>
    <row r="78" customFormat="false" ht="12.8" hidden="false" customHeight="false" outlineLevel="0" collapsed="false">
      <c r="A78" s="0" t="n">
        <v>0.656098112474835</v>
      </c>
    </row>
    <row r="79" customFormat="false" ht="12.8" hidden="false" customHeight="false" outlineLevel="0" collapsed="false">
      <c r="A79" s="0" t="n">
        <v>0.720911207479153</v>
      </c>
    </row>
    <row r="80" customFormat="false" ht="12.8" hidden="false" customHeight="false" outlineLevel="0" collapsed="false">
      <c r="A80" s="0" t="n">
        <v>0.745566742186352</v>
      </c>
    </row>
    <row r="81" customFormat="false" ht="12.8" hidden="false" customHeight="false" outlineLevel="0" collapsed="false">
      <c r="A81" s="0" t="n">
        <v>0.633834189969736</v>
      </c>
    </row>
    <row r="82" customFormat="false" ht="12.8" hidden="false" customHeight="false" outlineLevel="0" collapsed="false">
      <c r="A82" s="0" t="n">
        <v>0.424694687091241</v>
      </c>
    </row>
    <row r="83" customFormat="false" ht="12.8" hidden="false" customHeight="false" outlineLevel="0" collapsed="false">
      <c r="A83" s="0" t="n">
        <v>0.510878301917802</v>
      </c>
    </row>
    <row r="84" customFormat="false" ht="12.8" hidden="false" customHeight="false" outlineLevel="0" collapsed="false">
      <c r="A84" s="0" t="n">
        <v>0.546363608295718</v>
      </c>
    </row>
    <row r="85" customFormat="false" ht="12.8" hidden="false" customHeight="false" outlineLevel="0" collapsed="false">
      <c r="A85" s="0" t="n">
        <v>0.644133097457496</v>
      </c>
    </row>
    <row r="86" customFormat="false" ht="12.8" hidden="false" customHeight="false" outlineLevel="0" collapsed="false">
      <c r="A86" s="0" t="n">
        <v>0.489500099058209</v>
      </c>
    </row>
    <row r="87" customFormat="false" ht="12.8" hidden="false" customHeight="false" outlineLevel="0" collapsed="false">
      <c r="A87" s="0" t="n">
        <v>0.65190927345696</v>
      </c>
    </row>
    <row r="88" customFormat="false" ht="12.8" hidden="false" customHeight="false" outlineLevel="0" collapsed="false">
      <c r="A88" s="0" t="n">
        <v>0.484368723396361</v>
      </c>
    </row>
    <row r="89" customFormat="false" ht="12.8" hidden="false" customHeight="false" outlineLevel="0" collapsed="false">
      <c r="A89" s="0" t="n">
        <v>0.701276359481755</v>
      </c>
    </row>
    <row r="90" customFormat="false" ht="12.8" hidden="false" customHeight="false" outlineLevel="0" collapsed="false">
      <c r="A90" s="0" t="n">
        <v>0.45881146474325</v>
      </c>
    </row>
    <row r="91" customFormat="false" ht="12.8" hidden="false" customHeight="false" outlineLevel="0" collapsed="false">
      <c r="A91" s="0" t="n">
        <v>0.40678017602536</v>
      </c>
    </row>
    <row r="92" customFormat="false" ht="12.8" hidden="false" customHeight="false" outlineLevel="0" collapsed="false">
      <c r="A92" s="0" t="n">
        <v>0.373016098911034</v>
      </c>
    </row>
    <row r="93" customFormat="false" ht="12.8" hidden="false" customHeight="false" outlineLevel="0" collapsed="false">
      <c r="A93" s="0" t="n">
        <v>0.438020791567018</v>
      </c>
    </row>
    <row r="94" customFormat="false" ht="12.8" hidden="false" customHeight="false" outlineLevel="0" collapsed="false">
      <c r="A94" s="0" t="n">
        <v>0.446505188334029</v>
      </c>
    </row>
    <row r="95" customFormat="false" ht="12.8" hidden="false" customHeight="false" outlineLevel="0" collapsed="false">
      <c r="A95" s="0" t="n">
        <v>0.362804321830488</v>
      </c>
    </row>
    <row r="96" customFormat="false" ht="12.8" hidden="false" customHeight="false" outlineLevel="0" collapsed="false">
      <c r="A96" s="0" t="n">
        <v>0.417657537178426</v>
      </c>
    </row>
    <row r="97" customFormat="false" ht="12.8" hidden="false" customHeight="false" outlineLevel="0" collapsed="false">
      <c r="A97" s="0" t="n">
        <v>0.471251609542751</v>
      </c>
    </row>
    <row r="98" customFormat="false" ht="12.8" hidden="false" customHeight="false" outlineLevel="0" collapsed="false">
      <c r="A98" s="0" t="n">
        <v>0.500678690961053</v>
      </c>
    </row>
    <row r="99" customFormat="false" ht="12.8" hidden="false" customHeight="false" outlineLevel="0" collapsed="false">
      <c r="A99" s="0" t="n">
        <v>0.427768696360569</v>
      </c>
    </row>
    <row r="100" customFormat="false" ht="12.8" hidden="false" customHeight="false" outlineLevel="0" collapsed="false">
      <c r="A100" s="0" t="n">
        <v>0.405031287877315</v>
      </c>
    </row>
    <row r="101" customFormat="false" ht="12.8" hidden="false" customHeight="false" outlineLevel="0" collapsed="false">
      <c r="A101" s="0" t="n">
        <v>0.377135132590042</v>
      </c>
    </row>
    <row r="102" customFormat="false" ht="12.8" hidden="false" customHeight="false" outlineLevel="0" collapsed="false">
      <c r="A102" s="0" t="n">
        <v>0.385256859573322</v>
      </c>
    </row>
    <row r="103" customFormat="false" ht="12.8" hidden="false" customHeight="false" outlineLevel="0" collapsed="false">
      <c r="A103" s="0" t="n">
        <v>0.461190060264031</v>
      </c>
    </row>
    <row r="104" customFormat="false" ht="12.8" hidden="false" customHeight="false" outlineLevel="0" collapsed="false">
      <c r="A104" s="0" t="n">
        <v>0.776732927807512</v>
      </c>
    </row>
    <row r="105" customFormat="false" ht="12.8" hidden="false" customHeight="false" outlineLevel="0" collapsed="false">
      <c r="A105" s="0" t="n">
        <v>0.598088900121805</v>
      </c>
    </row>
    <row r="106" customFormat="false" ht="12.8" hidden="false" customHeight="false" outlineLevel="0" collapsed="false">
      <c r="A106" s="0" t="n">
        <v>0.526188242472955</v>
      </c>
    </row>
    <row r="107" customFormat="false" ht="12.8" hidden="false" customHeight="false" outlineLevel="0" collapsed="false">
      <c r="A107" s="0" t="n">
        <v>0.389212438643191</v>
      </c>
    </row>
    <row r="108" customFormat="false" ht="12.8" hidden="false" customHeight="false" outlineLevel="0" collapsed="false">
      <c r="A108" s="0" t="n">
        <v>0.33268937542089</v>
      </c>
    </row>
    <row r="109" customFormat="false" ht="12.8" hidden="false" customHeight="false" outlineLevel="0" collapsed="false">
      <c r="A109" s="0" t="n">
        <v>0.38484362330468</v>
      </c>
    </row>
    <row r="110" customFormat="false" ht="12.8" hidden="false" customHeight="false" outlineLevel="0" collapsed="false">
      <c r="A110" s="0" t="n">
        <v>0.366995997427892</v>
      </c>
    </row>
    <row r="111" customFormat="false" ht="12.8" hidden="false" customHeight="false" outlineLevel="0" collapsed="false">
      <c r="A111" s="0" t="n">
        <v>0.547747803335413</v>
      </c>
    </row>
    <row r="112" customFormat="false" ht="12.8" hidden="false" customHeight="false" outlineLevel="0" collapsed="false">
      <c r="A112" s="0" t="n">
        <v>0.450959842592656</v>
      </c>
    </row>
    <row r="113" customFormat="false" ht="12.8" hidden="false" customHeight="false" outlineLevel="0" collapsed="false">
      <c r="A113" s="0" t="n">
        <v>0.365324318297395</v>
      </c>
    </row>
    <row r="114" customFormat="false" ht="12.8" hidden="false" customHeight="false" outlineLevel="0" collapsed="false">
      <c r="A114" s="0" t="n">
        <v>0.347839369800937</v>
      </c>
    </row>
    <row r="115" customFormat="false" ht="12.8" hidden="false" customHeight="false" outlineLevel="0" collapsed="false">
      <c r="A115" s="0" t="n">
        <v>0.377463927961242</v>
      </c>
    </row>
    <row r="116" customFormat="false" ht="12.8" hidden="false" customHeight="false" outlineLevel="0" collapsed="false">
      <c r="A116" s="0" t="n">
        <v>0.370419317910165</v>
      </c>
    </row>
    <row r="117" customFormat="false" ht="12.8" hidden="false" customHeight="false" outlineLevel="0" collapsed="false">
      <c r="A117" s="0" t="n">
        <v>0.341448527564606</v>
      </c>
    </row>
    <row r="118" customFormat="false" ht="12.8" hidden="false" customHeight="false" outlineLevel="0" collapsed="false">
      <c r="A118" s="0" t="n">
        <v>0.332173890710794</v>
      </c>
    </row>
    <row r="119" customFormat="false" ht="12.8" hidden="false" customHeight="false" outlineLevel="0" collapsed="false">
      <c r="A119" s="0" t="n">
        <v>0.416007176332363</v>
      </c>
    </row>
    <row r="120" customFormat="false" ht="12.8" hidden="false" customHeight="false" outlineLevel="0" collapsed="false">
      <c r="A120" s="0" t="n">
        <v>0.61883348966687</v>
      </c>
    </row>
    <row r="121" customFormat="false" ht="12.8" hidden="false" customHeight="false" outlineLevel="0" collapsed="false">
      <c r="A121" s="0" t="n">
        <v>0.498563597177953</v>
      </c>
    </row>
    <row r="122" customFormat="false" ht="12.8" hidden="false" customHeight="false" outlineLevel="0" collapsed="false">
      <c r="A122" s="0" t="n">
        <v>0.328712700540453</v>
      </c>
    </row>
    <row r="123" customFormat="false" ht="12.8" hidden="false" customHeight="false" outlineLevel="0" collapsed="false">
      <c r="A123" s="0" t="n">
        <v>0.331249934909098</v>
      </c>
    </row>
    <row r="124" customFormat="false" ht="12.8" hidden="false" customHeight="false" outlineLevel="0" collapsed="false">
      <c r="A124" s="0" t="n">
        <v>0.328193869187915</v>
      </c>
    </row>
    <row r="125" customFormat="false" ht="12.8" hidden="false" customHeight="false" outlineLevel="0" collapsed="false">
      <c r="A125" s="0" t="n">
        <v>0.301711139359102</v>
      </c>
    </row>
    <row r="126" customFormat="false" ht="12.8" hidden="false" customHeight="false" outlineLevel="0" collapsed="false">
      <c r="A126" s="0" t="n">
        <v>0.385849967851291</v>
      </c>
    </row>
    <row r="127" customFormat="false" ht="12.8" hidden="false" customHeight="false" outlineLevel="0" collapsed="false">
      <c r="A127" s="0" t="n">
        <v>0.299130923493842</v>
      </c>
    </row>
    <row r="128" customFormat="false" ht="12.8" hidden="false" customHeight="false" outlineLevel="0" collapsed="false">
      <c r="A128" s="0" t="n">
        <v>0.408904567519861</v>
      </c>
    </row>
    <row r="129" customFormat="false" ht="12.8" hidden="false" customHeight="false" outlineLevel="0" collapsed="false">
      <c r="A129" s="0" t="n">
        <v>0.372411653859264</v>
      </c>
    </row>
    <row r="130" customFormat="false" ht="12.8" hidden="false" customHeight="false" outlineLevel="0" collapsed="false">
      <c r="A130" s="0" t="n">
        <v>0.38637128581068</v>
      </c>
    </row>
    <row r="131" customFormat="false" ht="12.8" hidden="false" customHeight="false" outlineLevel="0" collapsed="false">
      <c r="A131" s="0" t="n">
        <v>0.317470998198667</v>
      </c>
    </row>
    <row r="132" customFormat="false" ht="12.8" hidden="false" customHeight="false" outlineLevel="0" collapsed="false">
      <c r="A132" s="0" t="n">
        <v>0.333718264320236</v>
      </c>
    </row>
    <row r="133" customFormat="false" ht="12.8" hidden="false" customHeight="false" outlineLevel="0" collapsed="false">
      <c r="A133" s="0" t="n">
        <v>0.287831375468533</v>
      </c>
    </row>
    <row r="134" customFormat="false" ht="12.8" hidden="false" customHeight="false" outlineLevel="0" collapsed="false">
      <c r="A134" s="0" t="n">
        <v>0.282091598379779</v>
      </c>
    </row>
    <row r="135" customFormat="false" ht="12.8" hidden="false" customHeight="false" outlineLevel="0" collapsed="false">
      <c r="A135" s="0" t="n">
        <v>0.438404713450099</v>
      </c>
    </row>
    <row r="136" customFormat="false" ht="12.8" hidden="false" customHeight="false" outlineLevel="0" collapsed="false">
      <c r="A136" s="0" t="n">
        <v>0.332357891801634</v>
      </c>
    </row>
    <row r="137" customFormat="false" ht="12.8" hidden="false" customHeight="false" outlineLevel="0" collapsed="false">
      <c r="A137" s="0" t="n">
        <v>0.359008486267729</v>
      </c>
    </row>
    <row r="138" customFormat="false" ht="12.8" hidden="false" customHeight="false" outlineLevel="0" collapsed="false">
      <c r="A138" s="0" t="n">
        <v>0.374035297531663</v>
      </c>
    </row>
    <row r="139" customFormat="false" ht="12.8" hidden="false" customHeight="false" outlineLevel="0" collapsed="false">
      <c r="A139" s="0" t="n">
        <v>0.444111734774935</v>
      </c>
    </row>
    <row r="140" customFormat="false" ht="12.8" hidden="false" customHeight="false" outlineLevel="0" collapsed="false">
      <c r="A140" s="0" t="n">
        <v>0.506116253161123</v>
      </c>
    </row>
    <row r="141" customFormat="false" ht="12.8" hidden="false" customHeight="false" outlineLevel="0" collapsed="false">
      <c r="A141" s="0" t="n">
        <v>0.445095540251599</v>
      </c>
    </row>
    <row r="142" customFormat="false" ht="12.8" hidden="false" customHeight="false" outlineLevel="0" collapsed="false">
      <c r="A142" s="0" t="n">
        <v>0.29384568160286</v>
      </c>
    </row>
    <row r="143" customFormat="false" ht="12.8" hidden="false" customHeight="false" outlineLevel="0" collapsed="false">
      <c r="A143" s="0" t="n">
        <v>0.336454038614514</v>
      </c>
    </row>
    <row r="144" customFormat="false" ht="12.8" hidden="false" customHeight="false" outlineLevel="0" collapsed="false">
      <c r="A144" s="0" t="n">
        <v>0.355526290613154</v>
      </c>
    </row>
    <row r="145" customFormat="false" ht="12.8" hidden="false" customHeight="false" outlineLevel="0" collapsed="false">
      <c r="A145" s="0" t="n">
        <v>0.268713460234013</v>
      </c>
    </row>
    <row r="146" customFormat="false" ht="12.8" hidden="false" customHeight="false" outlineLevel="0" collapsed="false">
      <c r="A146" s="0" t="n">
        <v>0.317225463118087</v>
      </c>
    </row>
    <row r="147" customFormat="false" ht="12.8" hidden="false" customHeight="false" outlineLevel="0" collapsed="false">
      <c r="A147" s="0" t="n">
        <v>0.284075400670706</v>
      </c>
    </row>
    <row r="148" customFormat="false" ht="12.8" hidden="false" customHeight="false" outlineLevel="0" collapsed="false">
      <c r="A148" s="0" t="n">
        <v>0.509552113378575</v>
      </c>
    </row>
    <row r="149" customFormat="false" ht="12.8" hidden="false" customHeight="false" outlineLevel="0" collapsed="false">
      <c r="A149" s="0" t="n">
        <v>0.385989755171535</v>
      </c>
    </row>
    <row r="150" customFormat="false" ht="12.8" hidden="false" customHeight="false" outlineLevel="0" collapsed="false">
      <c r="A150" s="0" t="n">
        <v>0.331213319997962</v>
      </c>
    </row>
    <row r="151" customFormat="false" ht="12.8" hidden="false" customHeight="false" outlineLevel="0" collapsed="false">
      <c r="A151" s="0" t="n">
        <v>0.4095729761516</v>
      </c>
    </row>
    <row r="152" customFormat="false" ht="12.8" hidden="false" customHeight="false" outlineLevel="0" collapsed="false">
      <c r="A152" s="0" t="n">
        <v>0.278637743371195</v>
      </c>
    </row>
    <row r="153" customFormat="false" ht="12.8" hidden="false" customHeight="false" outlineLevel="0" collapsed="false">
      <c r="A153" s="0" t="n">
        <v>0.375257127663224</v>
      </c>
    </row>
    <row r="154" customFormat="false" ht="12.8" hidden="false" customHeight="false" outlineLevel="0" collapsed="false">
      <c r="A154" s="0" t="n">
        <v>0.308414258012922</v>
      </c>
    </row>
    <row r="155" customFormat="false" ht="12.8" hidden="false" customHeight="false" outlineLevel="0" collapsed="false">
      <c r="A155" s="0" t="n">
        <v>0.359611409679121</v>
      </c>
    </row>
    <row r="156" customFormat="false" ht="12.8" hidden="false" customHeight="false" outlineLevel="0" collapsed="false">
      <c r="A156" s="0" t="n">
        <v>0.350829209049855</v>
      </c>
    </row>
    <row r="157" customFormat="false" ht="12.8" hidden="false" customHeight="false" outlineLevel="0" collapsed="false">
      <c r="A157" s="0" t="n">
        <v>0.254801478692224</v>
      </c>
    </row>
    <row r="158" customFormat="false" ht="12.8" hidden="false" customHeight="false" outlineLevel="0" collapsed="false">
      <c r="A158" s="0" t="n">
        <v>0.293825947583215</v>
      </c>
    </row>
    <row r="159" customFormat="false" ht="12.8" hidden="false" customHeight="false" outlineLevel="0" collapsed="false">
      <c r="A159" s="0" t="n">
        <v>0.255426934606049</v>
      </c>
    </row>
    <row r="160" customFormat="false" ht="12.8" hidden="false" customHeight="false" outlineLevel="0" collapsed="false">
      <c r="A160" s="0" t="n">
        <v>0.350446997115588</v>
      </c>
    </row>
    <row r="161" customFormat="false" ht="12.8" hidden="false" customHeight="false" outlineLevel="0" collapsed="false">
      <c r="A161" s="0" t="n">
        <v>0.305303164303744</v>
      </c>
    </row>
    <row r="162" customFormat="false" ht="12.8" hidden="false" customHeight="false" outlineLevel="0" collapsed="false">
      <c r="A162" s="0" t="n">
        <v>0.34652471546799</v>
      </c>
    </row>
    <row r="163" customFormat="false" ht="12.8" hidden="false" customHeight="false" outlineLevel="0" collapsed="false">
      <c r="A163" s="0" t="n">
        <v>0.299269749250703</v>
      </c>
    </row>
    <row r="164" customFormat="false" ht="12.8" hidden="false" customHeight="false" outlineLevel="0" collapsed="false">
      <c r="A164" s="0" t="n">
        <v>0.267288769282392</v>
      </c>
    </row>
    <row r="165" customFormat="false" ht="12.8" hidden="false" customHeight="false" outlineLevel="0" collapsed="false">
      <c r="A165" s="0" t="n">
        <v>0.304268212491671</v>
      </c>
    </row>
    <row r="166" customFormat="false" ht="12.8" hidden="false" customHeight="false" outlineLevel="0" collapsed="false">
      <c r="A166" s="0" t="n">
        <v>0.321064053237644</v>
      </c>
    </row>
    <row r="167" customFormat="false" ht="12.8" hidden="false" customHeight="false" outlineLevel="0" collapsed="false">
      <c r="A167" s="0" t="n">
        <v>0.240641493362734</v>
      </c>
    </row>
    <row r="168" customFormat="false" ht="12.8" hidden="false" customHeight="false" outlineLevel="0" collapsed="false">
      <c r="A168" s="0" t="n">
        <v>0.28034914697531</v>
      </c>
    </row>
    <row r="169" customFormat="false" ht="12.8" hidden="false" customHeight="false" outlineLevel="0" collapsed="false">
      <c r="A169" s="0" t="n">
        <v>0.176843442023935</v>
      </c>
    </row>
    <row r="170" customFormat="false" ht="12.8" hidden="false" customHeight="false" outlineLevel="0" collapsed="false">
      <c r="A170" s="0" t="n">
        <v>0.26890163022333</v>
      </c>
    </row>
    <row r="171" customFormat="false" ht="12.8" hidden="false" customHeight="false" outlineLevel="0" collapsed="false">
      <c r="A171" s="0" t="n">
        <v>0.178231432549832</v>
      </c>
    </row>
    <row r="172" customFormat="false" ht="12.8" hidden="false" customHeight="false" outlineLevel="0" collapsed="false">
      <c r="A172" s="0" t="n">
        <v>0.232916279695365</v>
      </c>
    </row>
    <row r="173" customFormat="false" ht="12.8" hidden="false" customHeight="false" outlineLevel="0" collapsed="false">
      <c r="A173" s="0" t="n">
        <v>0.334998550480427</v>
      </c>
    </row>
    <row r="174" customFormat="false" ht="12.8" hidden="false" customHeight="false" outlineLevel="0" collapsed="false">
      <c r="A174" s="0" t="n">
        <v>0.269447480258004</v>
      </c>
    </row>
    <row r="175" customFormat="false" ht="12.8" hidden="false" customHeight="false" outlineLevel="0" collapsed="false">
      <c r="A175" s="0" t="n">
        <v>0.284336691593889</v>
      </c>
    </row>
    <row r="176" customFormat="false" ht="12.8" hidden="false" customHeight="false" outlineLevel="0" collapsed="false">
      <c r="A176" s="0" t="n">
        <v>0.243792821982734</v>
      </c>
    </row>
    <row r="177" customFormat="false" ht="12.8" hidden="false" customHeight="false" outlineLevel="0" collapsed="false">
      <c r="A177" s="0" t="n">
        <v>0.364834564170876</v>
      </c>
    </row>
    <row r="178" customFormat="false" ht="12.8" hidden="false" customHeight="false" outlineLevel="0" collapsed="false">
      <c r="A178" s="0" t="n">
        <v>0.248268613853944</v>
      </c>
    </row>
    <row r="179" customFormat="false" ht="12.8" hidden="false" customHeight="false" outlineLevel="0" collapsed="false">
      <c r="A179" s="0" t="n">
        <v>0.262222688521224</v>
      </c>
    </row>
    <row r="180" customFormat="false" ht="12.8" hidden="false" customHeight="false" outlineLevel="0" collapsed="false">
      <c r="A180" s="0" t="n">
        <v>0.28744707379597</v>
      </c>
    </row>
    <row r="181" customFormat="false" ht="12.8" hidden="false" customHeight="false" outlineLevel="0" collapsed="false">
      <c r="A181" s="0" t="n">
        <v>0.291097712939884</v>
      </c>
    </row>
    <row r="182" customFormat="false" ht="12.8" hidden="false" customHeight="false" outlineLevel="0" collapsed="false">
      <c r="A182" s="0" t="n">
        <v>0.315705557445226</v>
      </c>
    </row>
    <row r="183" customFormat="false" ht="12.8" hidden="false" customHeight="false" outlineLevel="0" collapsed="false">
      <c r="A183" s="0" t="n">
        <v>0.332645605132343</v>
      </c>
    </row>
    <row r="184" customFormat="false" ht="12.8" hidden="false" customHeight="false" outlineLevel="0" collapsed="false">
      <c r="A184" s="0" t="n">
        <v>0.236856888879385</v>
      </c>
    </row>
    <row r="185" customFormat="false" ht="12.8" hidden="false" customHeight="false" outlineLevel="0" collapsed="false">
      <c r="A185" s="0" t="n">
        <v>0.263272372224622</v>
      </c>
    </row>
    <row r="186" customFormat="false" ht="12.8" hidden="false" customHeight="false" outlineLevel="0" collapsed="false">
      <c r="A186" s="0" t="n">
        <v>0.229309639740627</v>
      </c>
    </row>
    <row r="187" customFormat="false" ht="12.8" hidden="false" customHeight="false" outlineLevel="0" collapsed="false">
      <c r="A187" s="0" t="n">
        <v>0.23355549058747</v>
      </c>
    </row>
    <row r="188" customFormat="false" ht="12.8" hidden="false" customHeight="false" outlineLevel="0" collapsed="false">
      <c r="A188" s="0" t="n">
        <v>0.269959068755709</v>
      </c>
    </row>
    <row r="189" customFormat="false" ht="12.8" hidden="false" customHeight="false" outlineLevel="0" collapsed="false">
      <c r="A189" s="0" t="n">
        <v>0.25764976404474</v>
      </c>
    </row>
    <row r="190" customFormat="false" ht="12.8" hidden="false" customHeight="false" outlineLevel="0" collapsed="false">
      <c r="A190" s="0" t="n">
        <v>0.327262451137676</v>
      </c>
    </row>
    <row r="191" customFormat="false" ht="12.8" hidden="false" customHeight="false" outlineLevel="0" collapsed="false">
      <c r="A191" s="0" t="n">
        <v>0.322950510492855</v>
      </c>
    </row>
    <row r="192" customFormat="false" ht="12.8" hidden="false" customHeight="false" outlineLevel="0" collapsed="false">
      <c r="A192" s="0" t="n">
        <v>0.22360779456225</v>
      </c>
    </row>
    <row r="193" customFormat="false" ht="12.8" hidden="false" customHeight="false" outlineLevel="0" collapsed="false">
      <c r="A193" s="0" t="n">
        <v>0.264624728069966</v>
      </c>
    </row>
    <row r="194" customFormat="false" ht="12.8" hidden="false" customHeight="false" outlineLevel="0" collapsed="false">
      <c r="A194" s="0" t="n">
        <v>0.321542605861432</v>
      </c>
    </row>
    <row r="195" customFormat="false" ht="12.8" hidden="false" customHeight="false" outlineLevel="0" collapsed="false">
      <c r="A195" s="0" t="n">
        <v>0.266624373815981</v>
      </c>
    </row>
    <row r="196" customFormat="false" ht="12.8" hidden="false" customHeight="false" outlineLevel="0" collapsed="false">
      <c r="A196" s="0" t="n">
        <v>0.296661470154286</v>
      </c>
    </row>
    <row r="197" customFormat="false" ht="12.8" hidden="false" customHeight="false" outlineLevel="0" collapsed="false">
      <c r="A197" s="0" t="n">
        <v>0.250364402023291</v>
      </c>
    </row>
    <row r="198" customFormat="false" ht="12.8" hidden="false" customHeight="false" outlineLevel="0" collapsed="false">
      <c r="A198" s="0" t="n">
        <v>0.332573717201102</v>
      </c>
    </row>
    <row r="199" customFormat="false" ht="12.8" hidden="false" customHeight="false" outlineLevel="0" collapsed="false">
      <c r="A199" s="0" t="n">
        <v>0.304142435787984</v>
      </c>
    </row>
    <row r="200" customFormat="false" ht="12.8" hidden="false" customHeight="false" outlineLevel="0" collapsed="false">
      <c r="A200" s="0" t="n">
        <v>0.218100550075591</v>
      </c>
    </row>
    <row r="201" customFormat="false" ht="12.8" hidden="false" customHeight="false" outlineLevel="0" collapsed="false">
      <c r="A201" s="0" t="n">
        <v>0.22038815888209</v>
      </c>
    </row>
    <row r="202" customFormat="false" ht="12.8" hidden="false" customHeight="false" outlineLevel="0" collapsed="false">
      <c r="A202" s="0" t="n">
        <v>0.247425284803871</v>
      </c>
    </row>
    <row r="203" customFormat="false" ht="12.8" hidden="false" customHeight="false" outlineLevel="0" collapsed="false">
      <c r="A203" s="0" t="n">
        <v>0.253077930597933</v>
      </c>
    </row>
    <row r="204" customFormat="false" ht="12.8" hidden="false" customHeight="false" outlineLevel="0" collapsed="false">
      <c r="A204" s="0" t="n">
        <v>0.40332999478897</v>
      </c>
    </row>
    <row r="205" customFormat="false" ht="12.8" hidden="false" customHeight="false" outlineLevel="0" collapsed="false">
      <c r="A205" s="0" t="n">
        <v>0.206355186187617</v>
      </c>
    </row>
    <row r="206" customFormat="false" ht="12.8" hidden="false" customHeight="false" outlineLevel="0" collapsed="false">
      <c r="A206" s="0" t="n">
        <v>0.213327816987011</v>
      </c>
    </row>
    <row r="207" customFormat="false" ht="12.8" hidden="false" customHeight="false" outlineLevel="0" collapsed="false">
      <c r="A207" s="0" t="n">
        <v>0.236860045788191</v>
      </c>
    </row>
    <row r="208" customFormat="false" ht="12.8" hidden="false" customHeight="false" outlineLevel="0" collapsed="false">
      <c r="A208" s="0" t="n">
        <v>0.277349997635742</v>
      </c>
    </row>
    <row r="209" customFormat="false" ht="12.8" hidden="false" customHeight="false" outlineLevel="0" collapsed="false">
      <c r="A209" s="0" t="n">
        <v>0.256380148991699</v>
      </c>
    </row>
    <row r="210" customFormat="false" ht="12.8" hidden="false" customHeight="false" outlineLevel="0" collapsed="false">
      <c r="A210" s="0" t="n">
        <v>0.241151963447382</v>
      </c>
    </row>
    <row r="211" customFormat="false" ht="12.8" hidden="false" customHeight="false" outlineLevel="0" collapsed="false">
      <c r="A211" s="0" t="n">
        <v>0.220929587452146</v>
      </c>
    </row>
    <row r="212" customFormat="false" ht="12.8" hidden="false" customHeight="false" outlineLevel="0" collapsed="false">
      <c r="A212" s="0" t="n">
        <v>0.211591445482957</v>
      </c>
    </row>
    <row r="213" customFormat="false" ht="12.8" hidden="false" customHeight="false" outlineLevel="0" collapsed="false">
      <c r="A213" s="0" t="n">
        <v>0.328826654542851</v>
      </c>
    </row>
    <row r="214" customFormat="false" ht="12.8" hidden="false" customHeight="false" outlineLevel="0" collapsed="false">
      <c r="A214" s="0" t="n">
        <v>0.262738895080962</v>
      </c>
    </row>
    <row r="215" customFormat="false" ht="12.8" hidden="false" customHeight="false" outlineLevel="0" collapsed="false">
      <c r="A215" s="0" t="n">
        <v>0.307139279961052</v>
      </c>
    </row>
    <row r="216" customFormat="false" ht="12.8" hidden="false" customHeight="false" outlineLevel="0" collapsed="false">
      <c r="A216" s="0" t="n">
        <v>0.271713141664609</v>
      </c>
    </row>
    <row r="217" customFormat="false" ht="12.8" hidden="false" customHeight="false" outlineLevel="0" collapsed="false">
      <c r="A217" s="0" t="n">
        <v>0.206557591992295</v>
      </c>
    </row>
    <row r="218" customFormat="false" ht="12.8" hidden="false" customHeight="false" outlineLevel="0" collapsed="false">
      <c r="A218" s="0" t="n">
        <v>0.239264441783027</v>
      </c>
    </row>
    <row r="219" customFormat="false" ht="12.8" hidden="false" customHeight="false" outlineLevel="0" collapsed="false">
      <c r="A219" s="0" t="n">
        <v>0.216747762595849</v>
      </c>
    </row>
    <row r="220" customFormat="false" ht="12.8" hidden="false" customHeight="false" outlineLevel="0" collapsed="false">
      <c r="A220" s="0" t="n">
        <v>0.286008154501161</v>
      </c>
    </row>
    <row r="221" customFormat="false" ht="12.8" hidden="false" customHeight="false" outlineLevel="0" collapsed="false">
      <c r="A221" s="0" t="n">
        <v>0.436130229521585</v>
      </c>
    </row>
    <row r="222" customFormat="false" ht="12.8" hidden="false" customHeight="false" outlineLevel="0" collapsed="false">
      <c r="A222" s="0" t="n">
        <v>0.228437753753927</v>
      </c>
    </row>
    <row r="223" customFormat="false" ht="12.8" hidden="false" customHeight="false" outlineLevel="0" collapsed="false">
      <c r="A223" s="0" t="n">
        <v>0.442165551577401</v>
      </c>
    </row>
    <row r="224" customFormat="false" ht="12.8" hidden="false" customHeight="false" outlineLevel="0" collapsed="false">
      <c r="A224" s="0" t="n">
        <v>0.244877328787614</v>
      </c>
    </row>
    <row r="225" customFormat="false" ht="12.8" hidden="false" customHeight="false" outlineLevel="0" collapsed="false">
      <c r="A225" s="0" t="n">
        <v>0.256640929021614</v>
      </c>
    </row>
    <row r="226" customFormat="false" ht="12.8" hidden="false" customHeight="false" outlineLevel="0" collapsed="false">
      <c r="A226" s="0" t="n">
        <v>0.274248067756375</v>
      </c>
    </row>
    <row r="227" customFormat="false" ht="12.8" hidden="false" customHeight="false" outlineLevel="0" collapsed="false">
      <c r="A227" s="0" t="n">
        <v>0.315697068490424</v>
      </c>
    </row>
    <row r="228" customFormat="false" ht="12.8" hidden="false" customHeight="false" outlineLevel="0" collapsed="false">
      <c r="A228" s="0" t="n">
        <v>0.254661346298652</v>
      </c>
    </row>
    <row r="229" customFormat="false" ht="12.8" hidden="false" customHeight="false" outlineLevel="0" collapsed="false">
      <c r="A229" s="0" t="n">
        <v>0.313022222609469</v>
      </c>
    </row>
    <row r="230" customFormat="false" ht="12.8" hidden="false" customHeight="false" outlineLevel="0" collapsed="false">
      <c r="A230" s="0" t="n">
        <v>0.184457154050002</v>
      </c>
    </row>
    <row r="231" customFormat="false" ht="12.8" hidden="false" customHeight="false" outlineLevel="0" collapsed="false">
      <c r="A231" s="0" t="n">
        <v>0.23681942313577</v>
      </c>
    </row>
    <row r="232" customFormat="false" ht="12.8" hidden="false" customHeight="false" outlineLevel="0" collapsed="false">
      <c r="A232" s="0" t="n">
        <v>0.285137849656979</v>
      </c>
    </row>
    <row r="233" customFormat="false" ht="12.8" hidden="false" customHeight="false" outlineLevel="0" collapsed="false">
      <c r="A233" s="0" t="n">
        <v>0.226023118780513</v>
      </c>
    </row>
    <row r="234" customFormat="false" ht="12.8" hidden="false" customHeight="false" outlineLevel="0" collapsed="false">
      <c r="A234" s="0" t="n">
        <v>0.220812618604316</v>
      </c>
    </row>
    <row r="235" customFormat="false" ht="12.8" hidden="false" customHeight="false" outlineLevel="0" collapsed="false">
      <c r="A235" s="0" t="n">
        <v>0.216235532408415</v>
      </c>
    </row>
    <row r="236" customFormat="false" ht="12.8" hidden="false" customHeight="false" outlineLevel="0" collapsed="false">
      <c r="A236" s="0" t="n">
        <v>0.309035251957142</v>
      </c>
    </row>
    <row r="237" customFormat="false" ht="12.8" hidden="false" customHeight="false" outlineLevel="0" collapsed="false">
      <c r="A237" s="0" t="n">
        <v>0.371300322639854</v>
      </c>
    </row>
    <row r="238" customFormat="false" ht="12.8" hidden="false" customHeight="false" outlineLevel="0" collapsed="false">
      <c r="A238" s="0" t="n">
        <v>0.21598707182057</v>
      </c>
    </row>
    <row r="239" customFormat="false" ht="12.8" hidden="false" customHeight="false" outlineLevel="0" collapsed="false">
      <c r="A239" s="0" t="n">
        <v>0.364935138236078</v>
      </c>
    </row>
    <row r="240" customFormat="false" ht="12.8" hidden="false" customHeight="false" outlineLevel="0" collapsed="false">
      <c r="A240" s="0" t="n">
        <v>0.203557876106501</v>
      </c>
    </row>
    <row r="241" customFormat="false" ht="12.8" hidden="false" customHeight="false" outlineLevel="0" collapsed="false">
      <c r="A241" s="0" t="n">
        <v>0.258303055022018</v>
      </c>
    </row>
    <row r="242" customFormat="false" ht="12.8" hidden="false" customHeight="false" outlineLevel="0" collapsed="false">
      <c r="A242" s="0" t="n">
        <v>0.202499192842497</v>
      </c>
    </row>
    <row r="243" customFormat="false" ht="12.8" hidden="false" customHeight="false" outlineLevel="0" collapsed="false">
      <c r="A243" s="0" t="n">
        <v>0.247057974119759</v>
      </c>
    </row>
    <row r="244" customFormat="false" ht="12.8" hidden="false" customHeight="false" outlineLevel="0" collapsed="false">
      <c r="A244" s="0" t="n">
        <v>0.246757004270657</v>
      </c>
    </row>
    <row r="245" customFormat="false" ht="12.8" hidden="false" customHeight="false" outlineLevel="0" collapsed="false">
      <c r="A245" s="0" t="n">
        <v>0.282363598893972</v>
      </c>
    </row>
    <row r="246" customFormat="false" ht="12.8" hidden="false" customHeight="false" outlineLevel="0" collapsed="false">
      <c r="A246" s="0" t="n">
        <v>0.232479801118484</v>
      </c>
    </row>
    <row r="247" customFormat="false" ht="12.8" hidden="false" customHeight="false" outlineLevel="0" collapsed="false">
      <c r="A247" s="0" t="n">
        <v>0.252607496350293</v>
      </c>
    </row>
    <row r="248" customFormat="false" ht="12.8" hidden="false" customHeight="false" outlineLevel="0" collapsed="false">
      <c r="A248" s="0" t="n">
        <v>0.211948629797931</v>
      </c>
    </row>
    <row r="249" customFormat="false" ht="12.8" hidden="false" customHeight="false" outlineLevel="0" collapsed="false">
      <c r="A249" s="0" t="n">
        <v>0.224644239984105</v>
      </c>
    </row>
    <row r="250" customFormat="false" ht="12.8" hidden="false" customHeight="false" outlineLevel="0" collapsed="false">
      <c r="A250" s="0" t="n">
        <v>0.200251502753935</v>
      </c>
    </row>
    <row r="251" customFormat="false" ht="12.8" hidden="false" customHeight="false" outlineLevel="0" collapsed="false">
      <c r="A251" s="0" t="n">
        <v>0.234165850308485</v>
      </c>
    </row>
    <row r="252" customFormat="false" ht="12.8" hidden="false" customHeight="false" outlineLevel="0" collapsed="false">
      <c r="A252" s="0" t="n">
        <v>0.213303863502282</v>
      </c>
    </row>
    <row r="253" customFormat="false" ht="12.8" hidden="false" customHeight="false" outlineLevel="0" collapsed="false">
      <c r="A253" s="0" t="n">
        <v>0.206857338855897</v>
      </c>
    </row>
    <row r="254" customFormat="false" ht="12.8" hidden="false" customHeight="false" outlineLevel="0" collapsed="false">
      <c r="A254" s="0" t="n">
        <v>0.250311774963299</v>
      </c>
    </row>
    <row r="255" customFormat="false" ht="12.8" hidden="false" customHeight="false" outlineLevel="0" collapsed="false">
      <c r="A255" s="0" t="n">
        <v>0.238112937499453</v>
      </c>
    </row>
    <row r="256" customFormat="false" ht="12.8" hidden="false" customHeight="false" outlineLevel="0" collapsed="false">
      <c r="A256" s="0" t="n">
        <v>0.297004474007736</v>
      </c>
    </row>
    <row r="257" customFormat="false" ht="12.8" hidden="false" customHeight="false" outlineLevel="0" collapsed="false">
      <c r="A257" s="0" t="n">
        <v>0.197621982186943</v>
      </c>
    </row>
    <row r="258" customFormat="false" ht="12.8" hidden="false" customHeight="false" outlineLevel="0" collapsed="false">
      <c r="A258" s="0" t="n">
        <v>0.176948853321912</v>
      </c>
    </row>
    <row r="259" customFormat="false" ht="12.8" hidden="false" customHeight="false" outlineLevel="0" collapsed="false">
      <c r="A259" s="0" t="n">
        <v>0.206116369679619</v>
      </c>
    </row>
    <row r="260" customFormat="false" ht="12.8" hidden="false" customHeight="false" outlineLevel="0" collapsed="false">
      <c r="A260" s="0" t="n">
        <v>0.216204961372836</v>
      </c>
    </row>
    <row r="261" customFormat="false" ht="12.8" hidden="false" customHeight="false" outlineLevel="0" collapsed="false">
      <c r="A261" s="0" t="n">
        <v>0.256622110362633</v>
      </c>
    </row>
    <row r="262" customFormat="false" ht="12.8" hidden="false" customHeight="false" outlineLevel="0" collapsed="false">
      <c r="A262" s="0" t="n">
        <v>0.234422938958339</v>
      </c>
    </row>
    <row r="263" customFormat="false" ht="12.8" hidden="false" customHeight="false" outlineLevel="0" collapsed="false">
      <c r="A263" s="0" t="n">
        <v>0.262491266010418</v>
      </c>
    </row>
    <row r="264" customFormat="false" ht="12.8" hidden="false" customHeight="false" outlineLevel="0" collapsed="false">
      <c r="A264" s="0" t="n">
        <v>0.216992460706566</v>
      </c>
    </row>
    <row r="265" customFormat="false" ht="12.8" hidden="false" customHeight="false" outlineLevel="0" collapsed="false">
      <c r="A265" s="0" t="n">
        <v>0.267146282922302</v>
      </c>
    </row>
    <row r="266" customFormat="false" ht="12.8" hidden="false" customHeight="false" outlineLevel="0" collapsed="false">
      <c r="A266" s="0" t="n">
        <v>0.204460227109498</v>
      </c>
    </row>
    <row r="267" customFormat="false" ht="12.8" hidden="false" customHeight="false" outlineLevel="0" collapsed="false">
      <c r="A267" s="0" t="n">
        <v>0.179884792500566</v>
      </c>
    </row>
    <row r="268" customFormat="false" ht="12.8" hidden="false" customHeight="false" outlineLevel="0" collapsed="false">
      <c r="A268" s="0" t="n">
        <v>0.239183388034262</v>
      </c>
    </row>
    <row r="269" customFormat="false" ht="12.8" hidden="false" customHeight="false" outlineLevel="0" collapsed="false">
      <c r="A269" s="0" t="n">
        <v>0.261597050663597</v>
      </c>
    </row>
    <row r="270" customFormat="false" ht="12.8" hidden="false" customHeight="false" outlineLevel="0" collapsed="false">
      <c r="A270" s="0" t="n">
        <v>0.234798373484168</v>
      </c>
    </row>
    <row r="271" customFormat="false" ht="12.8" hidden="false" customHeight="false" outlineLevel="0" collapsed="false">
      <c r="A271" s="0" t="n">
        <v>0.176587588956213</v>
      </c>
    </row>
    <row r="272" customFormat="false" ht="12.8" hidden="false" customHeight="false" outlineLevel="0" collapsed="false">
      <c r="A272" s="0" t="n">
        <v>0.202156691038756</v>
      </c>
    </row>
    <row r="273" customFormat="false" ht="12.8" hidden="false" customHeight="false" outlineLevel="0" collapsed="false">
      <c r="A273" s="0" t="n">
        <v>0.223940483021902</v>
      </c>
    </row>
    <row r="274" customFormat="false" ht="12.8" hidden="false" customHeight="false" outlineLevel="0" collapsed="false">
      <c r="A274" s="0" t="n">
        <v>0.175259204604867</v>
      </c>
    </row>
    <row r="275" customFormat="false" ht="12.8" hidden="false" customHeight="false" outlineLevel="0" collapsed="false">
      <c r="A275" s="0" t="n">
        <v>0.191365489008184</v>
      </c>
    </row>
    <row r="276" customFormat="false" ht="12.8" hidden="false" customHeight="false" outlineLevel="0" collapsed="false">
      <c r="A276" s="0" t="n">
        <v>0.176093162322621</v>
      </c>
    </row>
    <row r="277" customFormat="false" ht="12.8" hidden="false" customHeight="false" outlineLevel="0" collapsed="false">
      <c r="A277" s="0" t="n">
        <v>0.335322959849762</v>
      </c>
    </row>
    <row r="278" customFormat="false" ht="12.8" hidden="false" customHeight="false" outlineLevel="0" collapsed="false">
      <c r="A278" s="0" t="n">
        <v>0.235907537987871</v>
      </c>
    </row>
    <row r="279" customFormat="false" ht="12.8" hidden="false" customHeight="false" outlineLevel="0" collapsed="false">
      <c r="A279" s="0" t="n">
        <v>0.177379882001806</v>
      </c>
    </row>
    <row r="280" customFormat="false" ht="12.8" hidden="false" customHeight="false" outlineLevel="0" collapsed="false">
      <c r="A280" s="0" t="n">
        <v>0.199187174769836</v>
      </c>
    </row>
    <row r="281" customFormat="false" ht="12.8" hidden="false" customHeight="false" outlineLevel="0" collapsed="false">
      <c r="A281" s="0" t="n">
        <v>0.174011170348162</v>
      </c>
    </row>
    <row r="282" customFormat="false" ht="12.8" hidden="false" customHeight="false" outlineLevel="0" collapsed="false">
      <c r="A282" s="0" t="n">
        <v>0.165057858965029</v>
      </c>
    </row>
    <row r="283" customFormat="false" ht="12.8" hidden="false" customHeight="false" outlineLevel="0" collapsed="false">
      <c r="A283" s="0" t="n">
        <v>0.181922830253357</v>
      </c>
    </row>
    <row r="284" customFormat="false" ht="12.8" hidden="false" customHeight="false" outlineLevel="0" collapsed="false">
      <c r="A284" s="0" t="n">
        <v>0.160249729378109</v>
      </c>
    </row>
    <row r="285" customFormat="false" ht="12.8" hidden="false" customHeight="false" outlineLevel="0" collapsed="false">
      <c r="A285" s="0" t="n">
        <v>0.183174300790226</v>
      </c>
    </row>
    <row r="286" customFormat="false" ht="12.8" hidden="false" customHeight="false" outlineLevel="0" collapsed="false">
      <c r="A286" s="0" t="n">
        <v>0.20394257008143</v>
      </c>
    </row>
    <row r="287" customFormat="false" ht="12.8" hidden="false" customHeight="false" outlineLevel="0" collapsed="false">
      <c r="A287" s="0" t="n">
        <v>0.172338012965501</v>
      </c>
    </row>
    <row r="288" customFormat="false" ht="12.8" hidden="false" customHeight="false" outlineLevel="0" collapsed="false">
      <c r="A288" s="0" t="n">
        <v>0.182964581909288</v>
      </c>
    </row>
    <row r="289" customFormat="false" ht="12.8" hidden="false" customHeight="false" outlineLevel="0" collapsed="false">
      <c r="A289" s="0" t="n">
        <v>0.171520544977438</v>
      </c>
    </row>
    <row r="290" customFormat="false" ht="12.8" hidden="false" customHeight="false" outlineLevel="0" collapsed="false">
      <c r="A290" s="0" t="n">
        <v>0.192470320330738</v>
      </c>
    </row>
    <row r="291" customFormat="false" ht="12.8" hidden="false" customHeight="false" outlineLevel="0" collapsed="false">
      <c r="A291" s="0" t="n">
        <v>0.180167717468948</v>
      </c>
    </row>
    <row r="292" customFormat="false" ht="12.8" hidden="false" customHeight="false" outlineLevel="0" collapsed="false">
      <c r="A292" s="0" t="n">
        <v>0.166473413952812</v>
      </c>
    </row>
    <row r="293" customFormat="false" ht="12.8" hidden="false" customHeight="false" outlineLevel="0" collapsed="false">
      <c r="A293" s="0" t="n">
        <v>0.189408208052297</v>
      </c>
    </row>
    <row r="294" customFormat="false" ht="12.8" hidden="false" customHeight="false" outlineLevel="0" collapsed="false">
      <c r="A294" s="0" t="n">
        <v>0.186035245120638</v>
      </c>
    </row>
    <row r="295" customFormat="false" ht="12.8" hidden="false" customHeight="false" outlineLevel="0" collapsed="false">
      <c r="A295" s="0" t="n">
        <v>0.187926329640241</v>
      </c>
    </row>
    <row r="296" customFormat="false" ht="12.8" hidden="false" customHeight="false" outlineLevel="0" collapsed="false">
      <c r="A296" s="0" t="n">
        <v>0.214776689634621</v>
      </c>
    </row>
    <row r="297" customFormat="false" ht="12.8" hidden="false" customHeight="false" outlineLevel="0" collapsed="false">
      <c r="A297" s="0" t="n">
        <v>0.184368916422093</v>
      </c>
    </row>
    <row r="298" customFormat="false" ht="12.8" hidden="false" customHeight="false" outlineLevel="0" collapsed="false">
      <c r="A298" s="0" t="n">
        <v>0.203396102162008</v>
      </c>
    </row>
    <row r="299" customFormat="false" ht="12.8" hidden="false" customHeight="false" outlineLevel="0" collapsed="false">
      <c r="A299" s="0" t="n">
        <v>0.318464745485612</v>
      </c>
    </row>
    <row r="300" customFormat="false" ht="12.8" hidden="false" customHeight="false" outlineLevel="0" collapsed="false">
      <c r="A300" s="0" t="n">
        <v>0.231733323089183</v>
      </c>
    </row>
    <row r="301" customFormat="false" ht="12.8" hidden="false" customHeight="false" outlineLevel="0" collapsed="false">
      <c r="A301" s="0" t="n">
        <v>0.316192472128975</v>
      </c>
    </row>
    <row r="302" customFormat="false" ht="12.8" hidden="false" customHeight="false" outlineLevel="0" collapsed="false">
      <c r="A302" s="0" t="n">
        <v>0.156982039375113</v>
      </c>
    </row>
    <row r="303" customFormat="false" ht="12.8" hidden="false" customHeight="false" outlineLevel="0" collapsed="false">
      <c r="A303" s="0" t="n">
        <v>0.218933273973549</v>
      </c>
    </row>
    <row r="304" customFormat="false" ht="12.8" hidden="false" customHeight="false" outlineLevel="0" collapsed="false">
      <c r="A304" s="0" t="n">
        <v>0.160211462237406</v>
      </c>
    </row>
    <row r="305" customFormat="false" ht="12.8" hidden="false" customHeight="false" outlineLevel="0" collapsed="false">
      <c r="A305" s="0" t="n">
        <v>0.352097285011025</v>
      </c>
    </row>
    <row r="306" customFormat="false" ht="12.8" hidden="false" customHeight="false" outlineLevel="0" collapsed="false">
      <c r="A306" s="0" t="n">
        <v>0.259287996590964</v>
      </c>
    </row>
    <row r="307" customFormat="false" ht="12.8" hidden="false" customHeight="false" outlineLevel="0" collapsed="false">
      <c r="A307" s="0" t="n">
        <v>0.181349498992625</v>
      </c>
    </row>
    <row r="308" customFormat="false" ht="12.8" hidden="false" customHeight="false" outlineLevel="0" collapsed="false">
      <c r="A308" s="0" t="n">
        <v>0.260424467594906</v>
      </c>
    </row>
    <row r="309" customFormat="false" ht="12.8" hidden="false" customHeight="false" outlineLevel="0" collapsed="false">
      <c r="A309" s="0" t="n">
        <v>0.238746028059177</v>
      </c>
    </row>
    <row r="310" customFormat="false" ht="12.8" hidden="false" customHeight="false" outlineLevel="0" collapsed="false">
      <c r="A310" s="0" t="n">
        <v>0.233592606132029</v>
      </c>
    </row>
    <row r="311" customFormat="false" ht="12.8" hidden="false" customHeight="false" outlineLevel="0" collapsed="false">
      <c r="A311" s="0" t="n">
        <v>0.176667171735736</v>
      </c>
    </row>
    <row r="312" customFormat="false" ht="12.8" hidden="false" customHeight="false" outlineLevel="0" collapsed="false">
      <c r="A312" s="0" t="n">
        <v>0.173094754744384</v>
      </c>
    </row>
    <row r="313" customFormat="false" ht="12.8" hidden="false" customHeight="false" outlineLevel="0" collapsed="false">
      <c r="A313" s="0" t="n">
        <v>0.197224081483302</v>
      </c>
    </row>
    <row r="314" customFormat="false" ht="12.8" hidden="false" customHeight="false" outlineLevel="0" collapsed="false">
      <c r="A314" s="0" t="n">
        <v>0.198720470262012</v>
      </c>
    </row>
    <row r="315" customFormat="false" ht="12.8" hidden="false" customHeight="false" outlineLevel="0" collapsed="false">
      <c r="A315" s="0" t="n">
        <v>0.180287580724312</v>
      </c>
    </row>
    <row r="316" customFormat="false" ht="12.8" hidden="false" customHeight="false" outlineLevel="0" collapsed="false">
      <c r="A316" s="0" t="n">
        <v>0.192949675811865</v>
      </c>
    </row>
    <row r="317" customFormat="false" ht="12.8" hidden="false" customHeight="false" outlineLevel="0" collapsed="false">
      <c r="A317" s="0" t="n">
        <v>0.215523975394587</v>
      </c>
    </row>
    <row r="318" customFormat="false" ht="12.8" hidden="false" customHeight="false" outlineLevel="0" collapsed="false">
      <c r="A318" s="0" t="n">
        <v>0.172389014686402</v>
      </c>
    </row>
    <row r="319" customFormat="false" ht="12.8" hidden="false" customHeight="false" outlineLevel="0" collapsed="false">
      <c r="A319" s="0" t="n">
        <v>0.195508951838261</v>
      </c>
    </row>
    <row r="320" customFormat="false" ht="12.8" hidden="false" customHeight="false" outlineLevel="0" collapsed="false">
      <c r="A320" s="0" t="n">
        <v>0.20109593995163</v>
      </c>
    </row>
    <row r="321" customFormat="false" ht="12.8" hidden="false" customHeight="false" outlineLevel="0" collapsed="false">
      <c r="A321" s="0" t="n">
        <v>0.150790108291661</v>
      </c>
    </row>
    <row r="322" customFormat="false" ht="12.8" hidden="false" customHeight="false" outlineLevel="0" collapsed="false">
      <c r="A322" s="0" t="n">
        <v>0.158589369247952</v>
      </c>
    </row>
    <row r="323" customFormat="false" ht="12.8" hidden="false" customHeight="false" outlineLevel="0" collapsed="false">
      <c r="A323" s="0" t="n">
        <v>0.191075813614224</v>
      </c>
    </row>
    <row r="324" customFormat="false" ht="12.8" hidden="false" customHeight="false" outlineLevel="0" collapsed="false">
      <c r="A324" s="0" t="n">
        <v>0.206227428465489</v>
      </c>
    </row>
    <row r="325" customFormat="false" ht="12.8" hidden="false" customHeight="false" outlineLevel="0" collapsed="false">
      <c r="A325" s="0" t="n">
        <v>0.222186669307915</v>
      </c>
    </row>
    <row r="326" customFormat="false" ht="12.8" hidden="false" customHeight="false" outlineLevel="0" collapsed="false">
      <c r="A326" s="0" t="n">
        <v>0.180498426165385</v>
      </c>
    </row>
    <row r="327" customFormat="false" ht="12.8" hidden="false" customHeight="false" outlineLevel="0" collapsed="false">
      <c r="A327" s="0" t="n">
        <v>0.149288602968315</v>
      </c>
    </row>
    <row r="328" customFormat="false" ht="12.8" hidden="false" customHeight="false" outlineLevel="0" collapsed="false">
      <c r="A328" s="0" t="n">
        <v>0.179906665235961</v>
      </c>
    </row>
    <row r="329" customFormat="false" ht="12.8" hidden="false" customHeight="false" outlineLevel="0" collapsed="false">
      <c r="A329" s="0" t="n">
        <v>0.169317054135503</v>
      </c>
    </row>
    <row r="330" customFormat="false" ht="12.8" hidden="false" customHeight="false" outlineLevel="0" collapsed="false">
      <c r="A330" s="0" t="n">
        <v>0.230464779522377</v>
      </c>
    </row>
    <row r="331" customFormat="false" ht="12.8" hidden="false" customHeight="false" outlineLevel="0" collapsed="false">
      <c r="A331" s="0" t="n">
        <v>0.175329391102064</v>
      </c>
    </row>
    <row r="332" customFormat="false" ht="12.8" hidden="false" customHeight="false" outlineLevel="0" collapsed="false">
      <c r="A332" s="0" t="n">
        <v>0.181263840997791</v>
      </c>
    </row>
    <row r="333" customFormat="false" ht="12.8" hidden="false" customHeight="false" outlineLevel="0" collapsed="false">
      <c r="A333" s="0" t="n">
        <v>0.152778450697261</v>
      </c>
    </row>
    <row r="334" customFormat="false" ht="12.8" hidden="false" customHeight="false" outlineLevel="0" collapsed="false">
      <c r="A334" s="0" t="n">
        <v>0.152738274910762</v>
      </c>
    </row>
    <row r="335" customFormat="false" ht="12.8" hidden="false" customHeight="false" outlineLevel="0" collapsed="false">
      <c r="A335" s="0" t="n">
        <v>0.323264229176428</v>
      </c>
    </row>
    <row r="336" customFormat="false" ht="12.8" hidden="false" customHeight="false" outlineLevel="0" collapsed="false">
      <c r="A336" s="0" t="n">
        <v>0.189107237571916</v>
      </c>
    </row>
    <row r="337" customFormat="false" ht="12.8" hidden="false" customHeight="false" outlineLevel="0" collapsed="false">
      <c r="A337" s="0" t="n">
        <v>0.165828721831872</v>
      </c>
    </row>
    <row r="338" customFormat="false" ht="12.8" hidden="false" customHeight="false" outlineLevel="0" collapsed="false">
      <c r="A338" s="0" t="n">
        <v>0.213847917577707</v>
      </c>
    </row>
    <row r="339" customFormat="false" ht="12.8" hidden="false" customHeight="false" outlineLevel="0" collapsed="false">
      <c r="A339" s="0" t="n">
        <v>0.205272760531503</v>
      </c>
    </row>
    <row r="340" customFormat="false" ht="12.8" hidden="false" customHeight="false" outlineLevel="0" collapsed="false">
      <c r="A340" s="0" t="n">
        <v>0.144233903214659</v>
      </c>
    </row>
    <row r="341" customFormat="false" ht="12.8" hidden="false" customHeight="false" outlineLevel="0" collapsed="false">
      <c r="A341" s="0" t="n">
        <v>0.168057360889707</v>
      </c>
    </row>
    <row r="342" customFormat="false" ht="12.8" hidden="false" customHeight="false" outlineLevel="0" collapsed="false">
      <c r="A342" s="0" t="n">
        <v>0.152505756739951</v>
      </c>
    </row>
    <row r="343" customFormat="false" ht="12.8" hidden="false" customHeight="false" outlineLevel="0" collapsed="false">
      <c r="A343" s="0" t="n">
        <v>0.18485518095233</v>
      </c>
    </row>
    <row r="344" customFormat="false" ht="12.8" hidden="false" customHeight="false" outlineLevel="0" collapsed="false">
      <c r="A344" s="0" t="n">
        <v>0.18507114984979</v>
      </c>
    </row>
    <row r="345" customFormat="false" ht="12.8" hidden="false" customHeight="false" outlineLevel="0" collapsed="false">
      <c r="A345" s="0" t="n">
        <v>0.195023772102015</v>
      </c>
    </row>
    <row r="346" customFormat="false" ht="12.8" hidden="false" customHeight="false" outlineLevel="0" collapsed="false">
      <c r="A346" s="0" t="n">
        <v>0.166450182311787</v>
      </c>
    </row>
    <row r="347" customFormat="false" ht="12.8" hidden="false" customHeight="false" outlineLevel="0" collapsed="false">
      <c r="A347" s="0" t="n">
        <v>0.203879136925303</v>
      </c>
    </row>
    <row r="348" customFormat="false" ht="12.8" hidden="false" customHeight="false" outlineLevel="0" collapsed="false">
      <c r="A348" s="0" t="n">
        <v>0.170672954302249</v>
      </c>
    </row>
    <row r="349" customFormat="false" ht="12.8" hidden="false" customHeight="false" outlineLevel="0" collapsed="false">
      <c r="A349" s="0" t="n">
        <v>0.201889711739469</v>
      </c>
    </row>
    <row r="350" customFormat="false" ht="12.8" hidden="false" customHeight="false" outlineLevel="0" collapsed="false">
      <c r="A350" s="0" t="n">
        <v>0.159909026654779</v>
      </c>
    </row>
    <row r="351" customFormat="false" ht="12.8" hidden="false" customHeight="false" outlineLevel="0" collapsed="false">
      <c r="A351" s="0" t="n">
        <v>0.194041007456913</v>
      </c>
    </row>
    <row r="352" customFormat="false" ht="12.8" hidden="false" customHeight="false" outlineLevel="0" collapsed="false">
      <c r="A352" s="0" t="n">
        <v>0.169473165078418</v>
      </c>
    </row>
    <row r="353" customFormat="false" ht="12.8" hidden="false" customHeight="false" outlineLevel="0" collapsed="false">
      <c r="A353" s="0" t="n">
        <v>0.31731169074527</v>
      </c>
    </row>
    <row r="354" customFormat="false" ht="12.8" hidden="false" customHeight="false" outlineLevel="0" collapsed="false">
      <c r="A354" s="0" t="n">
        <v>0.187133466966336</v>
      </c>
    </row>
    <row r="355" customFormat="false" ht="12.8" hidden="false" customHeight="false" outlineLevel="0" collapsed="false">
      <c r="A355" s="0" t="n">
        <v>0.208702170989873</v>
      </c>
    </row>
    <row r="356" customFormat="false" ht="12.8" hidden="false" customHeight="false" outlineLevel="0" collapsed="false">
      <c r="A356" s="0" t="n">
        <v>0.202702588056054</v>
      </c>
    </row>
    <row r="357" customFormat="false" ht="12.8" hidden="false" customHeight="false" outlineLevel="0" collapsed="false">
      <c r="A357" s="0" t="n">
        <v>0.139083989771891</v>
      </c>
    </row>
    <row r="358" customFormat="false" ht="12.8" hidden="false" customHeight="false" outlineLevel="0" collapsed="false">
      <c r="A358" s="0" t="n">
        <v>0.146622916161478</v>
      </c>
    </row>
    <row r="359" customFormat="false" ht="12.8" hidden="false" customHeight="false" outlineLevel="0" collapsed="false">
      <c r="A359" s="0" t="n">
        <v>0.177914746095467</v>
      </c>
    </row>
    <row r="360" customFormat="false" ht="12.8" hidden="false" customHeight="false" outlineLevel="0" collapsed="false">
      <c r="A360" s="0" t="n">
        <v>0.14897633711969</v>
      </c>
    </row>
    <row r="361" customFormat="false" ht="12.8" hidden="false" customHeight="false" outlineLevel="0" collapsed="false">
      <c r="A361" s="0" t="n">
        <v>0.167658136948524</v>
      </c>
    </row>
    <row r="362" customFormat="false" ht="12.8" hidden="false" customHeight="false" outlineLevel="0" collapsed="false">
      <c r="A362" s="0" t="n">
        <v>0.162178443091269</v>
      </c>
    </row>
    <row r="363" customFormat="false" ht="12.8" hidden="false" customHeight="false" outlineLevel="0" collapsed="false">
      <c r="A363" s="0" t="n">
        <v>0.171165521280776</v>
      </c>
    </row>
    <row r="364" customFormat="false" ht="12.8" hidden="false" customHeight="false" outlineLevel="0" collapsed="false">
      <c r="A364" s="0" t="n">
        <v>0.148703155579292</v>
      </c>
    </row>
    <row r="365" customFormat="false" ht="12.8" hidden="false" customHeight="false" outlineLevel="0" collapsed="false">
      <c r="A365" s="0" t="n">
        <v>0.149821661373677</v>
      </c>
    </row>
    <row r="366" customFormat="false" ht="12.8" hidden="false" customHeight="false" outlineLevel="0" collapsed="false">
      <c r="A366" s="0" t="n">
        <v>0.163975664231739</v>
      </c>
    </row>
    <row r="367" customFormat="false" ht="12.8" hidden="false" customHeight="false" outlineLevel="0" collapsed="false">
      <c r="A367" s="0" t="n">
        <v>0.166413168953008</v>
      </c>
    </row>
    <row r="368" customFormat="false" ht="12.8" hidden="false" customHeight="false" outlineLevel="0" collapsed="false">
      <c r="A368" s="0" t="n">
        <v>0.177075350003259</v>
      </c>
    </row>
    <row r="369" customFormat="false" ht="12.8" hidden="false" customHeight="false" outlineLevel="0" collapsed="false">
      <c r="A369" s="0" t="n">
        <v>0.186864818815574</v>
      </c>
    </row>
    <row r="370" customFormat="false" ht="12.8" hidden="false" customHeight="false" outlineLevel="0" collapsed="false">
      <c r="A370" s="0" t="n">
        <v>0.184189515102186</v>
      </c>
    </row>
    <row r="371" customFormat="false" ht="12.8" hidden="false" customHeight="false" outlineLevel="0" collapsed="false">
      <c r="A371" s="0" t="n">
        <v>0.150686805873831</v>
      </c>
    </row>
    <row r="372" customFormat="false" ht="12.8" hidden="false" customHeight="false" outlineLevel="0" collapsed="false">
      <c r="A372" s="0" t="n">
        <v>0.146003450430786</v>
      </c>
    </row>
    <row r="373" customFormat="false" ht="12.8" hidden="false" customHeight="false" outlineLevel="0" collapsed="false">
      <c r="A373" s="0" t="n">
        <v>0.135632322599883</v>
      </c>
    </row>
    <row r="374" customFormat="false" ht="12.8" hidden="false" customHeight="false" outlineLevel="0" collapsed="false">
      <c r="A374" s="0" t="n">
        <v>0.142248526695235</v>
      </c>
    </row>
    <row r="375" customFormat="false" ht="12.8" hidden="false" customHeight="false" outlineLevel="0" collapsed="false">
      <c r="A375" s="0" t="n">
        <v>0.185563210790044</v>
      </c>
    </row>
    <row r="376" customFormat="false" ht="12.8" hidden="false" customHeight="false" outlineLevel="0" collapsed="false">
      <c r="A376" s="0" t="n">
        <v>0.169465264369767</v>
      </c>
    </row>
    <row r="377" customFormat="false" ht="12.8" hidden="false" customHeight="false" outlineLevel="0" collapsed="false">
      <c r="A377" s="0" t="n">
        <v>0.162042151947202</v>
      </c>
    </row>
    <row r="378" customFormat="false" ht="12.8" hidden="false" customHeight="false" outlineLevel="0" collapsed="false">
      <c r="A378" s="0" t="n">
        <v>0.144127488527125</v>
      </c>
    </row>
    <row r="379" customFormat="false" ht="12.8" hidden="false" customHeight="false" outlineLevel="0" collapsed="false">
      <c r="A379" s="0" t="n">
        <v>0.151463625859497</v>
      </c>
    </row>
    <row r="380" customFormat="false" ht="12.8" hidden="false" customHeight="false" outlineLevel="0" collapsed="false">
      <c r="A380" s="0" t="n">
        <v>0.192657715893077</v>
      </c>
    </row>
    <row r="381" customFormat="false" ht="12.8" hidden="false" customHeight="false" outlineLevel="0" collapsed="false">
      <c r="A381" s="0" t="n">
        <v>0.16119481210158</v>
      </c>
    </row>
    <row r="382" customFormat="false" ht="12.8" hidden="false" customHeight="false" outlineLevel="0" collapsed="false">
      <c r="A382" s="0" t="n">
        <v>0.17988072534792</v>
      </c>
    </row>
    <row r="383" customFormat="false" ht="12.8" hidden="false" customHeight="false" outlineLevel="0" collapsed="false">
      <c r="A383" s="0" t="n">
        <v>0.171909022508681</v>
      </c>
    </row>
    <row r="384" customFormat="false" ht="12.8" hidden="false" customHeight="false" outlineLevel="0" collapsed="false">
      <c r="A384" s="0" t="n">
        <v>0.193029006003219</v>
      </c>
    </row>
    <row r="385" customFormat="false" ht="12.8" hidden="false" customHeight="false" outlineLevel="0" collapsed="false">
      <c r="A385" s="0" t="n">
        <v>0.143401429001721</v>
      </c>
    </row>
    <row r="386" customFormat="false" ht="12.8" hidden="false" customHeight="false" outlineLevel="0" collapsed="false">
      <c r="A386" s="0" t="n">
        <v>0.175919315815645</v>
      </c>
    </row>
    <row r="387" customFormat="false" ht="12.8" hidden="false" customHeight="false" outlineLevel="0" collapsed="false">
      <c r="A387" s="0" t="n">
        <v>0.161082283429367</v>
      </c>
    </row>
    <row r="388" customFormat="false" ht="12.8" hidden="false" customHeight="false" outlineLevel="0" collapsed="false">
      <c r="A388" s="0" t="n">
        <v>0.15974449099968</v>
      </c>
    </row>
    <row r="389" customFormat="false" ht="12.8" hidden="false" customHeight="false" outlineLevel="0" collapsed="false">
      <c r="A389" s="0" t="n">
        <v>0.18182097461992</v>
      </c>
    </row>
    <row r="390" customFormat="false" ht="12.8" hidden="false" customHeight="false" outlineLevel="0" collapsed="false">
      <c r="A390" s="0" t="n">
        <v>0.190498356189976</v>
      </c>
    </row>
    <row r="391" customFormat="false" ht="12.8" hidden="false" customHeight="false" outlineLevel="0" collapsed="false">
      <c r="A391" s="0" t="n">
        <v>0.183132401845698</v>
      </c>
    </row>
    <row r="392" customFormat="false" ht="12.8" hidden="false" customHeight="false" outlineLevel="0" collapsed="false">
      <c r="A392" s="0" t="n">
        <v>0.140279973844117</v>
      </c>
    </row>
    <row r="393" customFormat="false" ht="12.8" hidden="false" customHeight="false" outlineLevel="0" collapsed="false">
      <c r="A393" s="0" t="n">
        <v>0.183498781713609</v>
      </c>
    </row>
    <row r="394" customFormat="false" ht="12.8" hidden="false" customHeight="false" outlineLevel="0" collapsed="false">
      <c r="A394" s="0" t="n">
        <v>0.180682667293154</v>
      </c>
    </row>
    <row r="395" customFormat="false" ht="12.8" hidden="false" customHeight="false" outlineLevel="0" collapsed="false">
      <c r="A395" s="0" t="n">
        <v>0.131419718247373</v>
      </c>
    </row>
    <row r="396" customFormat="false" ht="12.8" hidden="false" customHeight="false" outlineLevel="0" collapsed="false">
      <c r="A396" s="0" t="n">
        <v>0.155316023950729</v>
      </c>
    </row>
    <row r="397" customFormat="false" ht="12.8" hidden="false" customHeight="false" outlineLevel="0" collapsed="false">
      <c r="A397" s="0" t="n">
        <v>0.163241440669026</v>
      </c>
    </row>
    <row r="398" customFormat="false" ht="12.8" hidden="false" customHeight="false" outlineLevel="0" collapsed="false">
      <c r="A398" s="0" t="n">
        <v>0.129066975845319</v>
      </c>
    </row>
    <row r="399" customFormat="false" ht="12.8" hidden="false" customHeight="false" outlineLevel="0" collapsed="false">
      <c r="A399" s="0" t="n">
        <v>0.17070009200928</v>
      </c>
    </row>
    <row r="400" customFormat="false" ht="12.8" hidden="false" customHeight="false" outlineLevel="0" collapsed="false">
      <c r="A400" s="0" t="n">
        <v>0.15768608682161</v>
      </c>
    </row>
    <row r="401" customFormat="false" ht="12.8" hidden="false" customHeight="false" outlineLevel="0" collapsed="false">
      <c r="A401" s="0" t="n">
        <v>0.155621938283701</v>
      </c>
    </row>
    <row r="402" customFormat="false" ht="12.8" hidden="false" customHeight="false" outlineLevel="0" collapsed="false">
      <c r="A402" s="0" t="n">
        <v>0.170321332987057</v>
      </c>
    </row>
    <row r="403" customFormat="false" ht="12.8" hidden="false" customHeight="false" outlineLevel="0" collapsed="false">
      <c r="A403" s="0" t="n">
        <v>0.137887197685456</v>
      </c>
    </row>
    <row r="404" customFormat="false" ht="12.8" hidden="false" customHeight="false" outlineLevel="0" collapsed="false">
      <c r="A404" s="0" t="n">
        <v>0.145407373123492</v>
      </c>
    </row>
    <row r="405" customFormat="false" ht="12.8" hidden="false" customHeight="false" outlineLevel="0" collapsed="false">
      <c r="A405" s="0" t="n">
        <v>0.148786921608688</v>
      </c>
    </row>
    <row r="406" customFormat="false" ht="12.8" hidden="false" customHeight="false" outlineLevel="0" collapsed="false">
      <c r="A406" s="0" t="n">
        <v>0.164988229256224</v>
      </c>
    </row>
    <row r="407" customFormat="false" ht="12.8" hidden="false" customHeight="false" outlineLevel="0" collapsed="false">
      <c r="A407" s="0" t="n">
        <v>0.259143839426025</v>
      </c>
    </row>
    <row r="408" customFormat="false" ht="12.8" hidden="false" customHeight="false" outlineLevel="0" collapsed="false">
      <c r="A408" s="0" t="n">
        <v>0.144124667143236</v>
      </c>
    </row>
    <row r="409" customFormat="false" ht="12.8" hidden="false" customHeight="false" outlineLevel="0" collapsed="false">
      <c r="A409" s="0" t="n">
        <v>0.186753648259889</v>
      </c>
    </row>
    <row r="410" customFormat="false" ht="12.8" hidden="false" customHeight="false" outlineLevel="0" collapsed="false">
      <c r="A410" s="0" t="n">
        <v>0.174092775825812</v>
      </c>
    </row>
    <row r="411" customFormat="false" ht="12.8" hidden="false" customHeight="false" outlineLevel="0" collapsed="false">
      <c r="A411" s="0" t="n">
        <v>0.140648863572467</v>
      </c>
    </row>
    <row r="412" customFormat="false" ht="12.8" hidden="false" customHeight="false" outlineLevel="0" collapsed="false">
      <c r="A412" s="0" t="n">
        <v>0.175776027044235</v>
      </c>
    </row>
    <row r="413" customFormat="false" ht="12.8" hidden="false" customHeight="false" outlineLevel="0" collapsed="false">
      <c r="A413" s="0" t="n">
        <v>0.161431869825397</v>
      </c>
    </row>
    <row r="414" customFormat="false" ht="12.8" hidden="false" customHeight="false" outlineLevel="0" collapsed="false">
      <c r="A414" s="0" t="n">
        <v>0.198280677255724</v>
      </c>
    </row>
    <row r="415" customFormat="false" ht="12.8" hidden="false" customHeight="false" outlineLevel="0" collapsed="false">
      <c r="A415" s="0" t="n">
        <v>0.163404291551364</v>
      </c>
    </row>
    <row r="416" customFormat="false" ht="12.8" hidden="false" customHeight="false" outlineLevel="0" collapsed="false">
      <c r="A416" s="0" t="n">
        <v>0.13690432543093</v>
      </c>
    </row>
    <row r="417" customFormat="false" ht="12.8" hidden="false" customHeight="false" outlineLevel="0" collapsed="false">
      <c r="A417" s="0" t="n">
        <v>0.159057443716638</v>
      </c>
    </row>
    <row r="418" customFormat="false" ht="12.8" hidden="false" customHeight="false" outlineLevel="0" collapsed="false">
      <c r="A418" s="0" t="n">
        <v>0.189070468125147</v>
      </c>
    </row>
    <row r="419" customFormat="false" ht="12.8" hidden="false" customHeight="false" outlineLevel="0" collapsed="false">
      <c r="A419" s="0" t="n">
        <v>0.136838885459032</v>
      </c>
    </row>
    <row r="420" customFormat="false" ht="12.8" hidden="false" customHeight="false" outlineLevel="0" collapsed="false">
      <c r="A420" s="0" t="n">
        <v>0.144178680618909</v>
      </c>
    </row>
    <row r="421" customFormat="false" ht="12.8" hidden="false" customHeight="false" outlineLevel="0" collapsed="false">
      <c r="A421" s="0" t="n">
        <v>0.153510884132185</v>
      </c>
    </row>
    <row r="422" customFormat="false" ht="12.8" hidden="false" customHeight="false" outlineLevel="0" collapsed="false">
      <c r="A422" s="0" t="n">
        <v>0.181773093636914</v>
      </c>
    </row>
    <row r="423" customFormat="false" ht="12.8" hidden="false" customHeight="false" outlineLevel="0" collapsed="false">
      <c r="A423" s="0" t="n">
        <v>0.153304581263763</v>
      </c>
    </row>
    <row r="424" customFormat="false" ht="12.8" hidden="false" customHeight="false" outlineLevel="0" collapsed="false">
      <c r="A424" s="0" t="n">
        <v>0.181412550347671</v>
      </c>
    </row>
    <row r="425" customFormat="false" ht="12.8" hidden="false" customHeight="false" outlineLevel="0" collapsed="false">
      <c r="A425" s="0" t="n">
        <v>0.17662595286505</v>
      </c>
    </row>
    <row r="426" customFormat="false" ht="12.8" hidden="false" customHeight="false" outlineLevel="0" collapsed="false">
      <c r="A426" s="0" t="n">
        <v>0.126124017791264</v>
      </c>
    </row>
    <row r="427" customFormat="false" ht="12.8" hidden="false" customHeight="false" outlineLevel="0" collapsed="false">
      <c r="A427" s="0" t="n">
        <v>0.170105261908117</v>
      </c>
    </row>
    <row r="428" customFormat="false" ht="12.8" hidden="false" customHeight="false" outlineLevel="0" collapsed="false">
      <c r="A428" s="0" t="n">
        <v>0.141063976265511</v>
      </c>
    </row>
    <row r="429" customFormat="false" ht="12.8" hidden="false" customHeight="false" outlineLevel="0" collapsed="false">
      <c r="A429" s="0" t="n">
        <v>0.166428192157767</v>
      </c>
    </row>
    <row r="430" customFormat="false" ht="12.8" hidden="false" customHeight="false" outlineLevel="0" collapsed="false">
      <c r="A430" s="0" t="n">
        <v>0.170328546292117</v>
      </c>
    </row>
    <row r="431" customFormat="false" ht="12.8" hidden="false" customHeight="false" outlineLevel="0" collapsed="false">
      <c r="A431" s="0" t="n">
        <v>0.134996895958873</v>
      </c>
    </row>
    <row r="432" customFormat="false" ht="12.8" hidden="false" customHeight="false" outlineLevel="0" collapsed="false">
      <c r="A432" s="0" t="n">
        <v>0.151191579090859</v>
      </c>
    </row>
    <row r="433" customFormat="false" ht="12.8" hidden="false" customHeight="false" outlineLevel="0" collapsed="false">
      <c r="A433" s="0" t="n">
        <v>0.140781540295653</v>
      </c>
    </row>
    <row r="434" customFormat="false" ht="12.8" hidden="false" customHeight="false" outlineLevel="0" collapsed="false">
      <c r="A434" s="0" t="n">
        <v>0.158964517138007</v>
      </c>
    </row>
    <row r="435" customFormat="false" ht="12.8" hidden="false" customHeight="false" outlineLevel="0" collapsed="false">
      <c r="A435" s="0" t="n">
        <v>0.158473221143626</v>
      </c>
    </row>
    <row r="436" customFormat="false" ht="12.8" hidden="false" customHeight="false" outlineLevel="0" collapsed="false">
      <c r="A436" s="0" t="n">
        <v>0.1462098348657</v>
      </c>
    </row>
    <row r="437" customFormat="false" ht="12.8" hidden="false" customHeight="false" outlineLevel="0" collapsed="false">
      <c r="A437" s="0" t="n">
        <v>0.177618216948849</v>
      </c>
    </row>
    <row r="438" customFormat="false" ht="12.8" hidden="false" customHeight="false" outlineLevel="0" collapsed="false">
      <c r="A438" s="0" t="n">
        <v>0.204438399306609</v>
      </c>
    </row>
    <row r="439" customFormat="false" ht="12.8" hidden="false" customHeight="false" outlineLevel="0" collapsed="false">
      <c r="A439" s="0" t="n">
        <v>0.157359272696892</v>
      </c>
    </row>
    <row r="440" customFormat="false" ht="12.8" hidden="false" customHeight="false" outlineLevel="0" collapsed="false">
      <c r="A440" s="0" t="n">
        <v>0.172549793717584</v>
      </c>
    </row>
    <row r="441" customFormat="false" ht="12.8" hidden="false" customHeight="false" outlineLevel="0" collapsed="false">
      <c r="A441" s="0" t="n">
        <v>0.173300590246841</v>
      </c>
    </row>
    <row r="442" customFormat="false" ht="12.8" hidden="false" customHeight="false" outlineLevel="0" collapsed="false">
      <c r="A442" s="0" t="n">
        <v>0.148874598954937</v>
      </c>
    </row>
    <row r="443" customFormat="false" ht="12.8" hidden="false" customHeight="false" outlineLevel="0" collapsed="false">
      <c r="A443" s="0" t="n">
        <v>0.149367028120767</v>
      </c>
    </row>
    <row r="444" customFormat="false" ht="12.8" hidden="false" customHeight="false" outlineLevel="0" collapsed="false">
      <c r="A444" s="0" t="n">
        <v>0.147140245516638</v>
      </c>
    </row>
    <row r="445" customFormat="false" ht="12.8" hidden="false" customHeight="false" outlineLevel="0" collapsed="false">
      <c r="A445" s="0" t="n">
        <v>0.0864432092896325</v>
      </c>
    </row>
    <row r="446" customFormat="false" ht="12.8" hidden="false" customHeight="false" outlineLevel="0" collapsed="false">
      <c r="A446" s="0" t="n">
        <v>0.148056929559207</v>
      </c>
    </row>
    <row r="447" customFormat="false" ht="12.8" hidden="false" customHeight="false" outlineLevel="0" collapsed="false">
      <c r="A447" s="0" t="n">
        <v>0.132003300868871</v>
      </c>
    </row>
    <row r="448" customFormat="false" ht="12.8" hidden="false" customHeight="false" outlineLevel="0" collapsed="false">
      <c r="A448" s="0" t="n">
        <v>0.170781262545625</v>
      </c>
    </row>
    <row r="449" customFormat="false" ht="12.8" hidden="false" customHeight="false" outlineLevel="0" collapsed="false">
      <c r="A449" s="0" t="n">
        <v>0.171802167936397</v>
      </c>
    </row>
    <row r="450" customFormat="false" ht="12.8" hidden="false" customHeight="false" outlineLevel="0" collapsed="false">
      <c r="A450" s="0" t="n">
        <v>0.138336370791718</v>
      </c>
    </row>
    <row r="451" customFormat="false" ht="12.8" hidden="false" customHeight="false" outlineLevel="0" collapsed="false">
      <c r="A451" s="0" t="n">
        <v>0.143015588283027</v>
      </c>
    </row>
    <row r="452" customFormat="false" ht="12.8" hidden="false" customHeight="false" outlineLevel="0" collapsed="false">
      <c r="A452" s="0" t="n">
        <v>0.142956782407861</v>
      </c>
    </row>
    <row r="453" customFormat="false" ht="12.8" hidden="false" customHeight="false" outlineLevel="0" collapsed="false">
      <c r="A453" s="0" t="n">
        <v>0.161184655863697</v>
      </c>
    </row>
    <row r="454" customFormat="false" ht="12.8" hidden="false" customHeight="false" outlineLevel="0" collapsed="false">
      <c r="A454" s="0" t="n">
        <v>0.0854344653096417</v>
      </c>
    </row>
    <row r="455" customFormat="false" ht="12.8" hidden="false" customHeight="false" outlineLevel="0" collapsed="false">
      <c r="A455" s="0" t="n">
        <v>0.140803000233222</v>
      </c>
    </row>
    <row r="456" customFormat="false" ht="12.8" hidden="false" customHeight="false" outlineLevel="0" collapsed="false">
      <c r="A456" s="0" t="n">
        <v>0.234734672865807</v>
      </c>
    </row>
    <row r="457" customFormat="false" ht="12.8" hidden="false" customHeight="false" outlineLevel="0" collapsed="false">
      <c r="A457" s="0" t="n">
        <v>0.144838229454983</v>
      </c>
    </row>
    <row r="458" customFormat="false" ht="12.8" hidden="false" customHeight="false" outlineLevel="0" collapsed="false">
      <c r="A458" s="0" t="n">
        <v>0.123310666474947</v>
      </c>
    </row>
    <row r="459" customFormat="false" ht="12.8" hidden="false" customHeight="false" outlineLevel="0" collapsed="false">
      <c r="A459" s="0" t="n">
        <v>0.122891459326645</v>
      </c>
    </row>
    <row r="460" customFormat="false" ht="12.8" hidden="false" customHeight="false" outlineLevel="0" collapsed="false">
      <c r="A460" s="0" t="n">
        <v>0.164775407913623</v>
      </c>
    </row>
    <row r="461" customFormat="false" ht="12.8" hidden="false" customHeight="false" outlineLevel="0" collapsed="false">
      <c r="A461" s="0" t="n">
        <v>0.127766343900555</v>
      </c>
    </row>
    <row r="462" customFormat="false" ht="12.8" hidden="false" customHeight="false" outlineLevel="0" collapsed="false">
      <c r="A462" s="0" t="n">
        <v>0.129026888042471</v>
      </c>
    </row>
    <row r="463" customFormat="false" ht="12.8" hidden="false" customHeight="false" outlineLevel="0" collapsed="false">
      <c r="A463" s="0" t="n">
        <v>0.166410515123245</v>
      </c>
    </row>
    <row r="464" customFormat="false" ht="12.8" hidden="false" customHeight="false" outlineLevel="0" collapsed="false">
      <c r="A464" s="0" t="n">
        <v>0.185533695992204</v>
      </c>
    </row>
    <row r="465" customFormat="false" ht="12.8" hidden="false" customHeight="false" outlineLevel="0" collapsed="false">
      <c r="A465" s="0" t="n">
        <v>0.128578826961122</v>
      </c>
    </row>
    <row r="466" customFormat="false" ht="12.8" hidden="false" customHeight="false" outlineLevel="0" collapsed="false">
      <c r="A466" s="0" t="n">
        <v>0.180144624423438</v>
      </c>
    </row>
    <row r="467" customFormat="false" ht="12.8" hidden="false" customHeight="false" outlineLevel="0" collapsed="false">
      <c r="A467" s="0" t="n">
        <v>0.134592883084152</v>
      </c>
    </row>
    <row r="468" customFormat="false" ht="12.8" hidden="false" customHeight="false" outlineLevel="0" collapsed="false">
      <c r="A468" s="0" t="n">
        <v>0.265136096164085</v>
      </c>
    </row>
    <row r="469" customFormat="false" ht="12.8" hidden="false" customHeight="false" outlineLevel="0" collapsed="false">
      <c r="A469" s="0" t="n">
        <v>0.144316024120331</v>
      </c>
    </row>
    <row r="470" customFormat="false" ht="12.8" hidden="false" customHeight="false" outlineLevel="0" collapsed="false">
      <c r="A470" s="0" t="n">
        <v>0.137721203580207</v>
      </c>
    </row>
    <row r="471" customFormat="false" ht="12.8" hidden="false" customHeight="false" outlineLevel="0" collapsed="false">
      <c r="A471" s="0" t="n">
        <v>0.121876552294031</v>
      </c>
    </row>
    <row r="472" customFormat="false" ht="12.8" hidden="false" customHeight="false" outlineLevel="0" collapsed="false">
      <c r="A472" s="0" t="n">
        <v>0.119772432005806</v>
      </c>
    </row>
    <row r="473" customFormat="false" ht="12.8" hidden="false" customHeight="false" outlineLevel="0" collapsed="false">
      <c r="A473" s="0" t="n">
        <v>0.143829082824383</v>
      </c>
    </row>
    <row r="474" customFormat="false" ht="12.8" hidden="false" customHeight="false" outlineLevel="0" collapsed="false">
      <c r="A474" s="0" t="n">
        <v>0.155593433253059</v>
      </c>
    </row>
    <row r="475" customFormat="false" ht="12.8" hidden="false" customHeight="false" outlineLevel="0" collapsed="false">
      <c r="A475" s="0" t="n">
        <v>0.119317084666279</v>
      </c>
    </row>
    <row r="476" customFormat="false" ht="12.8" hidden="false" customHeight="false" outlineLevel="0" collapsed="false">
      <c r="A476" s="0" t="n">
        <v>0.135770411921584</v>
      </c>
    </row>
    <row r="477" customFormat="false" ht="12.8" hidden="false" customHeight="false" outlineLevel="0" collapsed="false">
      <c r="A477" s="0" t="n">
        <v>0.133481381838018</v>
      </c>
    </row>
    <row r="478" customFormat="false" ht="12.8" hidden="false" customHeight="false" outlineLevel="0" collapsed="false">
      <c r="A478" s="0" t="n">
        <v>0.126902725194018</v>
      </c>
    </row>
    <row r="479" customFormat="false" ht="12.8" hidden="false" customHeight="false" outlineLevel="0" collapsed="false">
      <c r="A479" s="0" t="n">
        <v>0.128035593945275</v>
      </c>
    </row>
    <row r="480" customFormat="false" ht="12.8" hidden="false" customHeight="false" outlineLevel="0" collapsed="false">
      <c r="A480" s="0" t="n">
        <v>0.173888488947492</v>
      </c>
    </row>
    <row r="481" customFormat="false" ht="12.8" hidden="false" customHeight="false" outlineLevel="0" collapsed="false">
      <c r="A481" s="0" t="n">
        <v>0.155488148008933</v>
      </c>
    </row>
    <row r="482" customFormat="false" ht="12.8" hidden="false" customHeight="false" outlineLevel="0" collapsed="false">
      <c r="A482" s="0" t="n">
        <v>0.145985747719456</v>
      </c>
    </row>
    <row r="483" customFormat="false" ht="12.8" hidden="false" customHeight="false" outlineLevel="0" collapsed="false">
      <c r="A483" s="0" t="n">
        <v>0.117268860212345</v>
      </c>
    </row>
    <row r="484" customFormat="false" ht="12.8" hidden="false" customHeight="false" outlineLevel="0" collapsed="false">
      <c r="A484" s="0" t="n">
        <v>0.141785426661371</v>
      </c>
    </row>
    <row r="485" customFormat="false" ht="12.8" hidden="false" customHeight="false" outlineLevel="0" collapsed="false">
      <c r="A485" s="0" t="n">
        <v>0.153045980933436</v>
      </c>
    </row>
    <row r="486" customFormat="false" ht="12.8" hidden="false" customHeight="false" outlineLevel="0" collapsed="false">
      <c r="A486" s="0" t="n">
        <v>0.146723793795216</v>
      </c>
    </row>
    <row r="487" customFormat="false" ht="12.8" hidden="false" customHeight="false" outlineLevel="0" collapsed="false">
      <c r="A487" s="0" t="n">
        <v>0.12456452035803</v>
      </c>
    </row>
    <row r="488" customFormat="false" ht="12.8" hidden="false" customHeight="false" outlineLevel="0" collapsed="false">
      <c r="A488" s="0" t="n">
        <v>0.14160658362579</v>
      </c>
    </row>
    <row r="489" customFormat="false" ht="12.8" hidden="false" customHeight="false" outlineLevel="0" collapsed="false">
      <c r="A489" s="0" t="n">
        <v>0.134741008130527</v>
      </c>
    </row>
    <row r="490" customFormat="false" ht="12.8" hidden="false" customHeight="false" outlineLevel="0" collapsed="false">
      <c r="A490" s="0" t="n">
        <v>0.125074383802795</v>
      </c>
    </row>
    <row r="491" customFormat="false" ht="12.8" hidden="false" customHeight="false" outlineLevel="0" collapsed="false">
      <c r="A491" s="0" t="n">
        <v>0.131188931141106</v>
      </c>
    </row>
    <row r="492" customFormat="false" ht="12.8" hidden="false" customHeight="false" outlineLevel="0" collapsed="false">
      <c r="A492" s="0" t="n">
        <v>0.138517675621227</v>
      </c>
    </row>
    <row r="493" customFormat="false" ht="12.8" hidden="false" customHeight="false" outlineLevel="0" collapsed="false">
      <c r="A493" s="0" t="n">
        <v>0.139020070944181</v>
      </c>
    </row>
    <row r="494" customFormat="false" ht="12.8" hidden="false" customHeight="false" outlineLevel="0" collapsed="false">
      <c r="A494" s="0" t="n">
        <v>0.122830488471112</v>
      </c>
    </row>
    <row r="495" customFormat="false" ht="12.8" hidden="false" customHeight="false" outlineLevel="0" collapsed="false">
      <c r="A495" s="0" t="n">
        <v>0.112586726998881</v>
      </c>
    </row>
    <row r="496" customFormat="false" ht="12.8" hidden="false" customHeight="false" outlineLevel="0" collapsed="false">
      <c r="A496" s="0" t="n">
        <v>0.161691763288377</v>
      </c>
    </row>
    <row r="497" customFormat="false" ht="12.8" hidden="false" customHeight="false" outlineLevel="0" collapsed="false">
      <c r="A497" s="0" t="n">
        <v>0.135217530582295</v>
      </c>
    </row>
    <row r="498" customFormat="false" ht="12.8" hidden="false" customHeight="false" outlineLevel="0" collapsed="false">
      <c r="A498" s="0" t="n">
        <v>0.134278512760713</v>
      </c>
    </row>
    <row r="499" customFormat="false" ht="12.8" hidden="false" customHeight="false" outlineLevel="0" collapsed="false">
      <c r="A499" s="0" t="n">
        <v>0.129051592976877</v>
      </c>
    </row>
    <row r="500" customFormat="false" ht="12.8" hidden="false" customHeight="false" outlineLevel="0" collapsed="false">
      <c r="A500" s="0" t="n">
        <v>0.151761504384533</v>
      </c>
    </row>
    <row r="501" customFormat="false" ht="12.8" hidden="false" customHeight="false" outlineLevel="0" collapsed="false">
      <c r="A501" s="0" t="n">
        <v>0.134359934259498</v>
      </c>
    </row>
    <row r="502" customFormat="false" ht="12.8" hidden="false" customHeight="false" outlineLevel="0" collapsed="false">
      <c r="A502" s="0" t="n">
        <v>0.153204503449109</v>
      </c>
    </row>
    <row r="503" customFormat="false" ht="12.8" hidden="false" customHeight="false" outlineLevel="0" collapsed="false">
      <c r="A503" s="0" t="n">
        <v>0.144143931569729</v>
      </c>
    </row>
    <row r="504" customFormat="false" ht="12.8" hidden="false" customHeight="false" outlineLevel="0" collapsed="false">
      <c r="A504" s="0" t="n">
        <v>0.111917873932054</v>
      </c>
    </row>
    <row r="505" customFormat="false" ht="12.8" hidden="false" customHeight="false" outlineLevel="0" collapsed="false">
      <c r="A505" s="0" t="n">
        <v>0.12871735959298</v>
      </c>
    </row>
    <row r="506" customFormat="false" ht="12.8" hidden="false" customHeight="false" outlineLevel="0" collapsed="false">
      <c r="A506" s="0" t="n">
        <v>0.137650204877222</v>
      </c>
    </row>
    <row r="507" customFormat="false" ht="12.8" hidden="false" customHeight="false" outlineLevel="0" collapsed="false">
      <c r="A507" s="0" t="n">
        <v>0.136916870097515</v>
      </c>
    </row>
    <row r="508" customFormat="false" ht="12.8" hidden="false" customHeight="false" outlineLevel="0" collapsed="false">
      <c r="A508" s="0" t="n">
        <v>0.127103851498466</v>
      </c>
    </row>
    <row r="509" customFormat="false" ht="12.8" hidden="false" customHeight="false" outlineLevel="0" collapsed="false">
      <c r="A509" s="0" t="n">
        <v>0.119692248593619</v>
      </c>
    </row>
    <row r="510" customFormat="false" ht="12.8" hidden="false" customHeight="false" outlineLevel="0" collapsed="false">
      <c r="A510" s="0" t="n">
        <v>0.131674491700445</v>
      </c>
    </row>
    <row r="511" customFormat="false" ht="12.8" hidden="false" customHeight="false" outlineLevel="0" collapsed="false">
      <c r="A511" s="0" t="n">
        <v>0.122356611277384</v>
      </c>
    </row>
    <row r="512" customFormat="false" ht="12.8" hidden="false" customHeight="false" outlineLevel="0" collapsed="false">
      <c r="A512" s="0" t="n">
        <v>0.13613255480422</v>
      </c>
    </row>
    <row r="513" customFormat="false" ht="12.8" hidden="false" customHeight="false" outlineLevel="0" collapsed="false">
      <c r="A513" s="0" t="n">
        <v>0.151681791701156</v>
      </c>
    </row>
    <row r="514" customFormat="false" ht="12.8" hidden="false" customHeight="false" outlineLevel="0" collapsed="false">
      <c r="A514" s="0" t="n">
        <v>0.134529340217221</v>
      </c>
    </row>
    <row r="515" customFormat="false" ht="12.8" hidden="false" customHeight="false" outlineLevel="0" collapsed="false">
      <c r="A515" s="0" t="n">
        <v>0.253293032866373</v>
      </c>
    </row>
    <row r="516" customFormat="false" ht="12.8" hidden="false" customHeight="false" outlineLevel="0" collapsed="false">
      <c r="A516" s="0" t="n">
        <v>0.135999319803136</v>
      </c>
    </row>
    <row r="517" customFormat="false" ht="12.8" hidden="false" customHeight="false" outlineLevel="0" collapsed="false">
      <c r="A517" s="0" t="n">
        <v>0.157039872307469</v>
      </c>
    </row>
    <row r="518" customFormat="false" ht="12.8" hidden="false" customHeight="false" outlineLevel="0" collapsed="false">
      <c r="A518" s="0" t="n">
        <v>0.150216694949976</v>
      </c>
    </row>
    <row r="519" customFormat="false" ht="12.8" hidden="false" customHeight="false" outlineLevel="0" collapsed="false">
      <c r="A519" s="0" t="n">
        <v>0.109254371297673</v>
      </c>
    </row>
    <row r="520" customFormat="false" ht="12.8" hidden="false" customHeight="false" outlineLevel="0" collapsed="false">
      <c r="A520" s="0" t="n">
        <v>0.129927429438353</v>
      </c>
    </row>
    <row r="521" customFormat="false" ht="12.8" hidden="false" customHeight="false" outlineLevel="0" collapsed="false">
      <c r="A521" s="0" t="n">
        <v>0.134782624782299</v>
      </c>
    </row>
    <row r="522" customFormat="false" ht="12.8" hidden="false" customHeight="false" outlineLevel="0" collapsed="false">
      <c r="A522" s="0" t="n">
        <v>0.184608792796793</v>
      </c>
    </row>
    <row r="523" customFormat="false" ht="12.8" hidden="false" customHeight="false" outlineLevel="0" collapsed="false">
      <c r="A523" s="0" t="n">
        <v>0.145511169372181</v>
      </c>
    </row>
    <row r="524" customFormat="false" ht="12.8" hidden="false" customHeight="false" outlineLevel="0" collapsed="false">
      <c r="A524" s="0" t="n">
        <v>0.133169553266323</v>
      </c>
    </row>
    <row r="525" customFormat="false" ht="12.8" hidden="false" customHeight="false" outlineLevel="0" collapsed="false">
      <c r="A525" s="0" t="n">
        <v>0.150998832501238</v>
      </c>
    </row>
    <row r="526" customFormat="false" ht="12.8" hidden="false" customHeight="false" outlineLevel="0" collapsed="false">
      <c r="A526" s="0" t="n">
        <v>0.112116617161594</v>
      </c>
    </row>
    <row r="527" customFormat="false" ht="12.8" hidden="false" customHeight="false" outlineLevel="0" collapsed="false">
      <c r="A527" s="0" t="n">
        <v>0.132589116106197</v>
      </c>
    </row>
    <row r="528" customFormat="false" ht="12.8" hidden="false" customHeight="false" outlineLevel="0" collapsed="false">
      <c r="A528" s="0" t="n">
        <v>0.144877247132972</v>
      </c>
    </row>
    <row r="529" customFormat="false" ht="12.8" hidden="false" customHeight="false" outlineLevel="0" collapsed="false">
      <c r="A529" s="0" t="n">
        <v>0.131990702919017</v>
      </c>
    </row>
    <row r="530" customFormat="false" ht="12.8" hidden="false" customHeight="false" outlineLevel="0" collapsed="false">
      <c r="A530" s="0" t="n">
        <v>0.118154542061391</v>
      </c>
    </row>
    <row r="531" customFormat="false" ht="12.8" hidden="false" customHeight="false" outlineLevel="0" collapsed="false">
      <c r="A531" s="0" t="n">
        <v>0.243125915478458</v>
      </c>
    </row>
    <row r="532" customFormat="false" ht="12.8" hidden="false" customHeight="false" outlineLevel="0" collapsed="false">
      <c r="A532" s="0" t="n">
        <v>0.119384265682857</v>
      </c>
    </row>
    <row r="533" customFormat="false" ht="12.8" hidden="false" customHeight="false" outlineLevel="0" collapsed="false">
      <c r="A533" s="0" t="n">
        <v>0.135918195041835</v>
      </c>
    </row>
    <row r="534" customFormat="false" ht="12.8" hidden="false" customHeight="false" outlineLevel="0" collapsed="false">
      <c r="A534" s="0" t="n">
        <v>0.144542175607455</v>
      </c>
    </row>
    <row r="535" customFormat="false" ht="12.8" hidden="false" customHeight="false" outlineLevel="0" collapsed="false">
      <c r="A535" s="0" t="n">
        <v>0.119253712896835</v>
      </c>
    </row>
    <row r="536" customFormat="false" ht="12.8" hidden="false" customHeight="false" outlineLevel="0" collapsed="false">
      <c r="A536" s="0" t="n">
        <v>0.179314556481138</v>
      </c>
    </row>
    <row r="537" customFormat="false" ht="12.8" hidden="false" customHeight="false" outlineLevel="0" collapsed="false">
      <c r="A537" s="0" t="n">
        <v>0.133173445308574</v>
      </c>
    </row>
    <row r="538" customFormat="false" ht="12.8" hidden="false" customHeight="false" outlineLevel="0" collapsed="false">
      <c r="A538" s="0" t="n">
        <v>0.142421279068567</v>
      </c>
    </row>
    <row r="539" customFormat="false" ht="12.8" hidden="false" customHeight="false" outlineLevel="0" collapsed="false">
      <c r="A539" s="0" t="n">
        <v>0.114532776649733</v>
      </c>
    </row>
    <row r="540" customFormat="false" ht="12.8" hidden="false" customHeight="false" outlineLevel="0" collapsed="false">
      <c r="A540" s="0" t="n">
        <v>0.0763256120174134</v>
      </c>
    </row>
    <row r="541" customFormat="false" ht="12.8" hidden="false" customHeight="false" outlineLevel="0" collapsed="false">
      <c r="A541" s="0" t="n">
        <v>0.12648551625872</v>
      </c>
    </row>
    <row r="542" customFormat="false" ht="12.8" hidden="false" customHeight="false" outlineLevel="0" collapsed="false">
      <c r="A542" s="0" t="n">
        <v>0.114707300763907</v>
      </c>
    </row>
    <row r="543" customFormat="false" ht="12.8" hidden="false" customHeight="false" outlineLevel="0" collapsed="false">
      <c r="A543" s="0" t="n">
        <v>0.144108533995869</v>
      </c>
    </row>
    <row r="544" customFormat="false" ht="12.8" hidden="false" customHeight="false" outlineLevel="0" collapsed="false">
      <c r="A544" s="0" t="n">
        <v>0.143792411768503</v>
      </c>
    </row>
    <row r="545" customFormat="false" ht="12.8" hidden="false" customHeight="false" outlineLevel="0" collapsed="false">
      <c r="A545" s="0" t="n">
        <v>0.131130183243384</v>
      </c>
    </row>
    <row r="546" customFormat="false" ht="12.8" hidden="false" customHeight="false" outlineLevel="0" collapsed="false">
      <c r="A546" s="0" t="n">
        <v>0.15647977198768</v>
      </c>
    </row>
    <row r="547" customFormat="false" ht="12.8" hidden="false" customHeight="false" outlineLevel="0" collapsed="false">
      <c r="A547" s="0" t="n">
        <v>0.150329237414167</v>
      </c>
    </row>
    <row r="548" customFormat="false" ht="12.8" hidden="false" customHeight="false" outlineLevel="0" collapsed="false">
      <c r="A548" s="0" t="n">
        <v>0.164171165766956</v>
      </c>
    </row>
    <row r="549" customFormat="false" ht="12.8" hidden="false" customHeight="false" outlineLevel="0" collapsed="false">
      <c r="A549" s="0" t="n">
        <v>0.158074250067978</v>
      </c>
    </row>
    <row r="550" customFormat="false" ht="12.8" hidden="false" customHeight="false" outlineLevel="0" collapsed="false">
      <c r="A550" s="0" t="n">
        <v>0.116844219056326</v>
      </c>
    </row>
    <row r="551" customFormat="false" ht="12.8" hidden="false" customHeight="false" outlineLevel="0" collapsed="false">
      <c r="A551" s="0" t="n">
        <v>0.146157636646837</v>
      </c>
    </row>
    <row r="552" customFormat="false" ht="12.8" hidden="false" customHeight="false" outlineLevel="0" collapsed="false">
      <c r="A552" s="0" t="n">
        <v>0.0750181102767635</v>
      </c>
    </row>
    <row r="553" customFormat="false" ht="12.8" hidden="false" customHeight="false" outlineLevel="0" collapsed="false">
      <c r="A553" s="0" t="n">
        <v>0.126008693905264</v>
      </c>
    </row>
    <row r="554" customFormat="false" ht="12.8" hidden="false" customHeight="false" outlineLevel="0" collapsed="false">
      <c r="A554" s="0" t="n">
        <v>0.12914420025808</v>
      </c>
    </row>
    <row r="555" customFormat="false" ht="12.8" hidden="false" customHeight="false" outlineLevel="0" collapsed="false">
      <c r="A555" s="0" t="n">
        <v>0.139542956349451</v>
      </c>
    </row>
    <row r="556" customFormat="false" ht="12.8" hidden="false" customHeight="false" outlineLevel="0" collapsed="false">
      <c r="A556" s="0" t="n">
        <v>0.147672048957763</v>
      </c>
    </row>
    <row r="557" customFormat="false" ht="12.8" hidden="false" customHeight="false" outlineLevel="0" collapsed="false">
      <c r="A557" s="0" t="n">
        <v>0.174788304789873</v>
      </c>
    </row>
    <row r="558" customFormat="false" ht="12.8" hidden="false" customHeight="false" outlineLevel="0" collapsed="false">
      <c r="A558" s="0" t="n">
        <v>0.124744642132321</v>
      </c>
    </row>
    <row r="559" customFormat="false" ht="12.8" hidden="false" customHeight="false" outlineLevel="0" collapsed="false">
      <c r="A559" s="0" t="n">
        <v>0.102226038110529</v>
      </c>
    </row>
    <row r="560" customFormat="false" ht="12.8" hidden="false" customHeight="false" outlineLevel="0" collapsed="false">
      <c r="A560" s="0" t="n">
        <v>0.231817383609685</v>
      </c>
    </row>
    <row r="561" customFormat="false" ht="12.8" hidden="false" customHeight="false" outlineLevel="0" collapsed="false">
      <c r="A561" s="0" t="n">
        <v>0.116519632383718</v>
      </c>
    </row>
    <row r="562" customFormat="false" ht="12.8" hidden="false" customHeight="false" outlineLevel="0" collapsed="false">
      <c r="A562" s="0" t="n">
        <v>0.123508584799711</v>
      </c>
    </row>
    <row r="563" customFormat="false" ht="12.8" hidden="false" customHeight="false" outlineLevel="0" collapsed="false">
      <c r="A563" s="0" t="n">
        <v>0.115197790755518</v>
      </c>
    </row>
    <row r="564" customFormat="false" ht="12.8" hidden="false" customHeight="false" outlineLevel="0" collapsed="false">
      <c r="A564" s="0" t="n">
        <v>0.135681986199239</v>
      </c>
    </row>
    <row r="565" customFormat="false" ht="12.8" hidden="false" customHeight="false" outlineLevel="0" collapsed="false">
      <c r="A565" s="0" t="n">
        <v>0.12182863234039</v>
      </c>
    </row>
    <row r="566" customFormat="false" ht="12.8" hidden="false" customHeight="false" outlineLevel="0" collapsed="false">
      <c r="A566" s="0" t="n">
        <v>0.143416871594573</v>
      </c>
    </row>
    <row r="567" customFormat="false" ht="12.8" hidden="false" customHeight="false" outlineLevel="0" collapsed="false">
      <c r="A567" s="0" t="n">
        <v>0.124614600189184</v>
      </c>
    </row>
    <row r="568" customFormat="false" ht="12.8" hidden="false" customHeight="false" outlineLevel="0" collapsed="false">
      <c r="A568" s="0" t="n">
        <v>0.123279921617101</v>
      </c>
    </row>
    <row r="569" customFormat="false" ht="12.8" hidden="false" customHeight="false" outlineLevel="0" collapsed="false">
      <c r="A569" s="0" t="n">
        <v>0.120881737707387</v>
      </c>
    </row>
    <row r="570" customFormat="false" ht="12.8" hidden="false" customHeight="false" outlineLevel="0" collapsed="false">
      <c r="A570" s="0" t="n">
        <v>0.102689283542623</v>
      </c>
    </row>
    <row r="571" customFormat="false" ht="12.8" hidden="false" customHeight="false" outlineLevel="0" collapsed="false">
      <c r="A571" s="0" t="n">
        <v>0.120777790068256</v>
      </c>
    </row>
    <row r="572" customFormat="false" ht="12.8" hidden="false" customHeight="false" outlineLevel="0" collapsed="false">
      <c r="A572" s="0" t="n">
        <v>0.120638660017715</v>
      </c>
    </row>
    <row r="573" customFormat="false" ht="12.8" hidden="false" customHeight="false" outlineLevel="0" collapsed="false">
      <c r="A573" s="0" t="n">
        <v>0.127056637841515</v>
      </c>
    </row>
    <row r="574" customFormat="false" ht="12.8" hidden="false" customHeight="false" outlineLevel="0" collapsed="false">
      <c r="A574" s="0" t="n">
        <v>0.144248000829</v>
      </c>
    </row>
    <row r="575" customFormat="false" ht="12.8" hidden="false" customHeight="false" outlineLevel="0" collapsed="false">
      <c r="A575" s="0" t="n">
        <v>0.231645214948757</v>
      </c>
    </row>
    <row r="576" customFormat="false" ht="12.8" hidden="false" customHeight="false" outlineLevel="0" collapsed="false">
      <c r="A576" s="0" t="n">
        <v>0.113631101591046</v>
      </c>
    </row>
    <row r="577" customFormat="false" ht="12.8" hidden="false" customHeight="false" outlineLevel="0" collapsed="false">
      <c r="A577" s="0" t="n">
        <v>0.139980787885234</v>
      </c>
    </row>
    <row r="578" customFormat="false" ht="12.8" hidden="false" customHeight="false" outlineLevel="0" collapsed="false">
      <c r="A578" s="0" t="n">
        <v>0.101697250141171</v>
      </c>
    </row>
    <row r="579" customFormat="false" ht="12.8" hidden="false" customHeight="false" outlineLevel="0" collapsed="false">
      <c r="A579" s="0" t="n">
        <v>0.121932897997379</v>
      </c>
    </row>
    <row r="580" customFormat="false" ht="12.8" hidden="false" customHeight="false" outlineLevel="0" collapsed="false">
      <c r="A580" s="0" t="n">
        <v>0.139713704187802</v>
      </c>
    </row>
    <row r="581" customFormat="false" ht="12.8" hidden="false" customHeight="false" outlineLevel="0" collapsed="false">
      <c r="A581" s="0" t="n">
        <v>0.123161327728779</v>
      </c>
    </row>
    <row r="582" customFormat="false" ht="12.8" hidden="false" customHeight="false" outlineLevel="0" collapsed="false">
      <c r="A582" s="0" t="n">
        <v>0.125464025302885</v>
      </c>
    </row>
    <row r="583" customFormat="false" ht="12.8" hidden="false" customHeight="false" outlineLevel="0" collapsed="false">
      <c r="A583" s="0" t="n">
        <v>0.125309381262996</v>
      </c>
    </row>
    <row r="584" customFormat="false" ht="12.8" hidden="false" customHeight="false" outlineLevel="0" collapsed="false">
      <c r="A584" s="0" t="n">
        <v>0.158421176550847</v>
      </c>
    </row>
    <row r="585" customFormat="false" ht="12.8" hidden="false" customHeight="false" outlineLevel="0" collapsed="false">
      <c r="A585" s="0" t="n">
        <v>0.125860896616274</v>
      </c>
    </row>
    <row r="586" customFormat="false" ht="12.8" hidden="false" customHeight="false" outlineLevel="0" collapsed="false">
      <c r="A586" s="0" t="n">
        <v>0.123118083518461</v>
      </c>
    </row>
    <row r="587" customFormat="false" ht="12.8" hidden="false" customHeight="false" outlineLevel="0" collapsed="false">
      <c r="A587" s="0" t="n">
        <v>0.138323454280297</v>
      </c>
    </row>
    <row r="588" customFormat="false" ht="12.8" hidden="false" customHeight="false" outlineLevel="0" collapsed="false">
      <c r="A588" s="0" t="n">
        <v>0.117731377363182</v>
      </c>
    </row>
    <row r="589" customFormat="false" ht="12.8" hidden="false" customHeight="false" outlineLevel="0" collapsed="false">
      <c r="A589" s="0" t="n">
        <v>0.125566168301396</v>
      </c>
    </row>
    <row r="590" customFormat="false" ht="12.8" hidden="false" customHeight="false" outlineLevel="0" collapsed="false">
      <c r="A590" s="0" t="n">
        <v>0.145375055316437</v>
      </c>
    </row>
    <row r="591" customFormat="false" ht="12.8" hidden="false" customHeight="false" outlineLevel="0" collapsed="false">
      <c r="A591" s="0" t="n">
        <v>0.111895155067317</v>
      </c>
    </row>
    <row r="592" customFormat="false" ht="12.8" hidden="false" customHeight="false" outlineLevel="0" collapsed="false">
      <c r="A592" s="0" t="n">
        <v>0.109424098542693</v>
      </c>
    </row>
    <row r="593" customFormat="false" ht="12.8" hidden="false" customHeight="false" outlineLevel="0" collapsed="false">
      <c r="A593" s="0" t="n">
        <v>0.107719275792513</v>
      </c>
    </row>
    <row r="594" customFormat="false" ht="12.8" hidden="false" customHeight="false" outlineLevel="0" collapsed="false">
      <c r="A594" s="0" t="n">
        <v>0.115760145568389</v>
      </c>
    </row>
    <row r="595" customFormat="false" ht="12.8" hidden="false" customHeight="false" outlineLevel="0" collapsed="false">
      <c r="A595" s="0" t="n">
        <v>0.107702792795952</v>
      </c>
    </row>
    <row r="596" customFormat="false" ht="12.8" hidden="false" customHeight="false" outlineLevel="0" collapsed="false">
      <c r="A596" s="0" t="n">
        <v>0.116488109112957</v>
      </c>
    </row>
    <row r="597" customFormat="false" ht="12.8" hidden="false" customHeight="false" outlineLevel="0" collapsed="false">
      <c r="A597" s="0" t="n">
        <v>0.115904649389171</v>
      </c>
    </row>
    <row r="598" customFormat="false" ht="12.8" hidden="false" customHeight="false" outlineLevel="0" collapsed="false">
      <c r="A598" s="0" t="n">
        <v>0.119569790081042</v>
      </c>
    </row>
    <row r="599" customFormat="false" ht="12.8" hidden="false" customHeight="false" outlineLevel="0" collapsed="false">
      <c r="A599" s="0" t="n">
        <v>0.0997485679166759</v>
      </c>
    </row>
    <row r="600" customFormat="false" ht="12.8" hidden="false" customHeight="false" outlineLevel="0" collapsed="false">
      <c r="A600" s="0" t="n">
        <v>0.158408450648107</v>
      </c>
    </row>
    <row r="601" customFormat="false" ht="12.8" hidden="false" customHeight="false" outlineLevel="0" collapsed="false">
      <c r="A601" s="0" t="n">
        <v>0.111460448653863</v>
      </c>
    </row>
    <row r="602" customFormat="false" ht="12.8" hidden="false" customHeight="false" outlineLevel="0" collapsed="false">
      <c r="A602" s="0" t="n">
        <v>0.123170169615429</v>
      </c>
    </row>
    <row r="603" customFormat="false" ht="12.8" hidden="false" customHeight="false" outlineLevel="0" collapsed="false">
      <c r="A603" s="0" t="n">
        <v>0.120961523333611</v>
      </c>
    </row>
    <row r="604" customFormat="false" ht="12.8" hidden="false" customHeight="false" outlineLevel="0" collapsed="false">
      <c r="A604" s="0" t="n">
        <v>0.136806650723403</v>
      </c>
    </row>
    <row r="605" customFormat="false" ht="12.8" hidden="false" customHeight="false" outlineLevel="0" collapsed="false">
      <c r="A605" s="0" t="n">
        <v>0.106367909022334</v>
      </c>
    </row>
    <row r="606" customFormat="false" ht="12.8" hidden="false" customHeight="false" outlineLevel="0" collapsed="false">
      <c r="A606" s="0" t="n">
        <v>0.0713740490533442</v>
      </c>
    </row>
    <row r="607" customFormat="false" ht="12.8" hidden="false" customHeight="false" outlineLevel="0" collapsed="false">
      <c r="A607" s="0" t="n">
        <v>0.102999338175607</v>
      </c>
    </row>
    <row r="608" customFormat="false" ht="12.8" hidden="false" customHeight="false" outlineLevel="0" collapsed="false">
      <c r="A608" s="0" t="n">
        <v>0.136455577948852</v>
      </c>
    </row>
    <row r="609" customFormat="false" ht="12.8" hidden="false" customHeight="false" outlineLevel="0" collapsed="false">
      <c r="A609" s="0" t="n">
        <v>0.122591535627335</v>
      </c>
    </row>
    <row r="610" customFormat="false" ht="12.8" hidden="false" customHeight="false" outlineLevel="0" collapsed="false">
      <c r="A610" s="0" t="n">
        <v>0.133915285359911</v>
      </c>
    </row>
    <row r="611" customFormat="false" ht="12.8" hidden="false" customHeight="false" outlineLevel="0" collapsed="false">
      <c r="A611" s="0" t="n">
        <v>0.134812556518626</v>
      </c>
    </row>
    <row r="612" customFormat="false" ht="12.8" hidden="false" customHeight="false" outlineLevel="0" collapsed="false">
      <c r="A612" s="0" t="n">
        <v>0.133755251787868</v>
      </c>
    </row>
    <row r="613" customFormat="false" ht="12.8" hidden="false" customHeight="false" outlineLevel="0" collapsed="false">
      <c r="A613" s="0" t="n">
        <v>0.107636105836435</v>
      </c>
    </row>
    <row r="614" customFormat="false" ht="12.8" hidden="false" customHeight="false" outlineLevel="0" collapsed="false">
      <c r="A614" s="0" t="n">
        <v>0.152196714027735</v>
      </c>
    </row>
    <row r="615" customFormat="false" ht="12.8" hidden="false" customHeight="false" outlineLevel="0" collapsed="false">
      <c r="A615" s="0" t="n">
        <v>0.109974594605224</v>
      </c>
    </row>
    <row r="616" customFormat="false" ht="12.8" hidden="false" customHeight="false" outlineLevel="0" collapsed="false">
      <c r="A616" s="0" t="n">
        <v>0.116975805213979</v>
      </c>
    </row>
    <row r="617" customFormat="false" ht="12.8" hidden="false" customHeight="false" outlineLevel="0" collapsed="false">
      <c r="A617" s="0" t="n">
        <v>0.101525324613885</v>
      </c>
    </row>
    <row r="618" customFormat="false" ht="12.8" hidden="false" customHeight="false" outlineLevel="0" collapsed="false">
      <c r="A618" s="0" t="n">
        <v>0.142386270824061</v>
      </c>
    </row>
    <row r="619" customFormat="false" ht="12.8" hidden="false" customHeight="false" outlineLevel="0" collapsed="false">
      <c r="A619" s="0" t="n">
        <v>0.10135543642305</v>
      </c>
    </row>
    <row r="620" customFormat="false" ht="12.8" hidden="false" customHeight="false" outlineLevel="0" collapsed="false">
      <c r="A620" s="0" t="n">
        <v>0.120746432953442</v>
      </c>
    </row>
    <row r="621" customFormat="false" ht="12.8" hidden="false" customHeight="false" outlineLevel="0" collapsed="false">
      <c r="A621" s="0" t="n">
        <v>0.147225935641514</v>
      </c>
    </row>
    <row r="622" customFormat="false" ht="12.8" hidden="false" customHeight="false" outlineLevel="0" collapsed="false">
      <c r="A622" s="0" t="n">
        <v>0.114974017545287</v>
      </c>
    </row>
    <row r="623" customFormat="false" ht="12.8" hidden="false" customHeight="false" outlineLevel="0" collapsed="false">
      <c r="A623" s="0" t="n">
        <v>0.108212213271782</v>
      </c>
    </row>
    <row r="624" customFormat="false" ht="12.8" hidden="false" customHeight="false" outlineLevel="0" collapsed="false">
      <c r="A624" s="0" t="n">
        <v>0.14690128525105</v>
      </c>
    </row>
    <row r="625" customFormat="false" ht="12.8" hidden="false" customHeight="false" outlineLevel="0" collapsed="false">
      <c r="A625" s="0" t="n">
        <v>0.131454715669389</v>
      </c>
    </row>
    <row r="626" customFormat="false" ht="12.8" hidden="false" customHeight="false" outlineLevel="0" collapsed="false">
      <c r="A626" s="0" t="n">
        <v>0.116883698780363</v>
      </c>
    </row>
    <row r="627" customFormat="false" ht="12.8" hidden="false" customHeight="false" outlineLevel="0" collapsed="false">
      <c r="A627" s="0" t="n">
        <v>0.120141751346713</v>
      </c>
    </row>
    <row r="628" customFormat="false" ht="12.8" hidden="false" customHeight="false" outlineLevel="0" collapsed="false">
      <c r="A628" s="0" t="n">
        <v>0.133133163835765</v>
      </c>
    </row>
    <row r="629" customFormat="false" ht="12.8" hidden="false" customHeight="false" outlineLevel="0" collapsed="false">
      <c r="A629" s="0" t="n">
        <v>0.146896931770843</v>
      </c>
    </row>
    <row r="630" customFormat="false" ht="12.8" hidden="false" customHeight="false" outlineLevel="0" collapsed="false">
      <c r="A630" s="0" t="n">
        <v>0.140979587379812</v>
      </c>
    </row>
    <row r="631" customFormat="false" ht="12.8" hidden="false" customHeight="false" outlineLevel="0" collapsed="false">
      <c r="A631" s="0" t="n">
        <v>0.103317281301968</v>
      </c>
    </row>
    <row r="632" customFormat="false" ht="12.8" hidden="false" customHeight="false" outlineLevel="0" collapsed="false">
      <c r="A632" s="0" t="n">
        <v>0.115277849313316</v>
      </c>
    </row>
    <row r="633" customFormat="false" ht="12.8" hidden="false" customHeight="false" outlineLevel="0" collapsed="false">
      <c r="A633" s="0" t="n">
        <v>0.0946916626680508</v>
      </c>
    </row>
    <row r="634" customFormat="false" ht="12.8" hidden="false" customHeight="false" outlineLevel="0" collapsed="false">
      <c r="A634" s="0" t="n">
        <v>0.133335270790957</v>
      </c>
    </row>
    <row r="635" customFormat="false" ht="12.8" hidden="false" customHeight="false" outlineLevel="0" collapsed="false">
      <c r="A635" s="0" t="n">
        <v>0.217824267879295</v>
      </c>
    </row>
    <row r="636" customFormat="false" ht="12.8" hidden="false" customHeight="false" outlineLevel="0" collapsed="false">
      <c r="A636" s="0" t="n">
        <v>0.160431432911458</v>
      </c>
    </row>
    <row r="637" customFormat="false" ht="12.8" hidden="false" customHeight="false" outlineLevel="0" collapsed="false">
      <c r="A637" s="0" t="n">
        <v>0.115002054988772</v>
      </c>
    </row>
    <row r="638" customFormat="false" ht="12.8" hidden="false" customHeight="false" outlineLevel="0" collapsed="false">
      <c r="A638" s="0" t="n">
        <v>0.115263971244077</v>
      </c>
    </row>
    <row r="639" customFormat="false" ht="12.8" hidden="false" customHeight="false" outlineLevel="0" collapsed="false">
      <c r="A639" s="0" t="n">
        <v>0.15928859907042</v>
      </c>
    </row>
    <row r="640" customFormat="false" ht="12.8" hidden="false" customHeight="false" outlineLevel="0" collapsed="false">
      <c r="A640" s="0" t="n">
        <v>0.149170685285615</v>
      </c>
    </row>
    <row r="641" customFormat="false" ht="12.8" hidden="false" customHeight="false" outlineLevel="0" collapsed="false">
      <c r="A641" s="0" t="n">
        <v>0.139496171587694</v>
      </c>
    </row>
    <row r="642" customFormat="false" ht="12.8" hidden="false" customHeight="false" outlineLevel="0" collapsed="false">
      <c r="A642" s="0" t="n">
        <v>0.118291646072658</v>
      </c>
    </row>
    <row r="643" customFormat="false" ht="12.8" hidden="false" customHeight="false" outlineLevel="0" collapsed="false">
      <c r="A643" s="0" t="n">
        <v>0.137582327575541</v>
      </c>
    </row>
    <row r="644" customFormat="false" ht="12.8" hidden="false" customHeight="false" outlineLevel="0" collapsed="false">
      <c r="A644" s="0" t="n">
        <v>0.135560821544621</v>
      </c>
    </row>
    <row r="645" customFormat="false" ht="12.8" hidden="false" customHeight="false" outlineLevel="0" collapsed="false">
      <c r="A645" s="0" t="n">
        <v>0.102539153117587</v>
      </c>
    </row>
    <row r="646" customFormat="false" ht="12.8" hidden="false" customHeight="false" outlineLevel="0" collapsed="false">
      <c r="A646" s="0" t="n">
        <v>0.103616069252694</v>
      </c>
    </row>
    <row r="647" customFormat="false" ht="12.8" hidden="false" customHeight="false" outlineLevel="0" collapsed="false">
      <c r="A647" s="0" t="n">
        <v>0.102559011246208</v>
      </c>
    </row>
    <row r="648" customFormat="false" ht="12.8" hidden="false" customHeight="false" outlineLevel="0" collapsed="false">
      <c r="A648" s="0" t="n">
        <v>0.136057939362213</v>
      </c>
    </row>
    <row r="649" customFormat="false" ht="12.8" hidden="false" customHeight="false" outlineLevel="0" collapsed="false">
      <c r="A649" s="0" t="n">
        <v>0.114354201056267</v>
      </c>
    </row>
    <row r="650" customFormat="false" ht="12.8" hidden="false" customHeight="false" outlineLevel="0" collapsed="false">
      <c r="A650" s="0" t="n">
        <v>0.101885234712529</v>
      </c>
    </row>
    <row r="651" customFormat="false" ht="12.8" hidden="false" customHeight="false" outlineLevel="0" collapsed="false">
      <c r="A651" s="0" t="n">
        <v>0.144152752463538</v>
      </c>
    </row>
    <row r="652" customFormat="false" ht="12.8" hidden="false" customHeight="false" outlineLevel="0" collapsed="false">
      <c r="A652" s="0" t="n">
        <v>0.105368507031673</v>
      </c>
    </row>
    <row r="653" customFormat="false" ht="12.8" hidden="false" customHeight="false" outlineLevel="0" collapsed="false">
      <c r="A653" s="0" t="n">
        <v>0.105671644790251</v>
      </c>
    </row>
    <row r="654" customFormat="false" ht="12.8" hidden="false" customHeight="false" outlineLevel="0" collapsed="false">
      <c r="A654" s="0" t="n">
        <v>0.130948916607966</v>
      </c>
    </row>
    <row r="655" customFormat="false" ht="12.8" hidden="false" customHeight="false" outlineLevel="0" collapsed="false">
      <c r="A655" s="0" t="n">
        <v>0.162487173915758</v>
      </c>
    </row>
    <row r="656" customFormat="false" ht="12.8" hidden="false" customHeight="false" outlineLevel="0" collapsed="false">
      <c r="A656" s="0" t="n">
        <v>0.132273501104823</v>
      </c>
    </row>
    <row r="657" customFormat="false" ht="12.8" hidden="false" customHeight="false" outlineLevel="0" collapsed="false">
      <c r="A657" s="0" t="n">
        <v>0.137751276237985</v>
      </c>
    </row>
    <row r="658" customFormat="false" ht="12.8" hidden="false" customHeight="false" outlineLevel="0" collapsed="false">
      <c r="A658" s="0" t="n">
        <v>0.113175710158952</v>
      </c>
    </row>
    <row r="659" customFormat="false" ht="12.8" hidden="false" customHeight="false" outlineLevel="0" collapsed="false">
      <c r="A659" s="0" t="n">
        <v>0.118117967172895</v>
      </c>
    </row>
    <row r="660" customFormat="false" ht="12.8" hidden="false" customHeight="false" outlineLevel="0" collapsed="false">
      <c r="A660" s="0" t="n">
        <v>0.116684575791025</v>
      </c>
    </row>
    <row r="661" customFormat="false" ht="12.8" hidden="false" customHeight="false" outlineLevel="0" collapsed="false">
      <c r="A661" s="0" t="n">
        <v>0.109258085488082</v>
      </c>
    </row>
    <row r="662" customFormat="false" ht="12.8" hidden="false" customHeight="false" outlineLevel="0" collapsed="false">
      <c r="A662" s="0" t="n">
        <v>0.126232448690274</v>
      </c>
    </row>
    <row r="663" customFormat="false" ht="12.8" hidden="false" customHeight="false" outlineLevel="0" collapsed="false">
      <c r="A663" s="0" t="n">
        <v>0.111997512241563</v>
      </c>
    </row>
    <row r="664" customFormat="false" ht="12.8" hidden="false" customHeight="false" outlineLevel="0" collapsed="false">
      <c r="A664" s="0" t="n">
        <v>0.0968757566451358</v>
      </c>
    </row>
    <row r="665" customFormat="false" ht="12.8" hidden="false" customHeight="false" outlineLevel="0" collapsed="false">
      <c r="A665" s="0" t="n">
        <v>0.211221006389631</v>
      </c>
    </row>
    <row r="666" customFormat="false" ht="12.8" hidden="false" customHeight="false" outlineLevel="0" collapsed="false">
      <c r="A666" s="0" t="n">
        <v>0.0966939065993993</v>
      </c>
    </row>
    <row r="667" customFormat="false" ht="12.8" hidden="false" customHeight="false" outlineLevel="0" collapsed="false">
      <c r="A667" s="0" t="n">
        <v>0.114884464244173</v>
      </c>
    </row>
    <row r="668" customFormat="false" ht="12.8" hidden="false" customHeight="false" outlineLevel="0" collapsed="false">
      <c r="A668" s="0" t="n">
        <v>0.116944500874159</v>
      </c>
    </row>
    <row r="669" customFormat="false" ht="12.8" hidden="false" customHeight="false" outlineLevel="0" collapsed="false">
      <c r="A669" s="0" t="n">
        <v>0.142194272873755</v>
      </c>
    </row>
    <row r="670" customFormat="false" ht="12.8" hidden="false" customHeight="false" outlineLevel="0" collapsed="false">
      <c r="A670" s="0" t="n">
        <v>0.101881372831198</v>
      </c>
    </row>
    <row r="671" customFormat="false" ht="12.8" hidden="false" customHeight="false" outlineLevel="0" collapsed="false">
      <c r="A671" s="0" t="n">
        <v>0.158982724487638</v>
      </c>
    </row>
    <row r="672" customFormat="false" ht="12.8" hidden="false" customHeight="false" outlineLevel="0" collapsed="false">
      <c r="A672" s="0" t="n">
        <v>0.103936928904299</v>
      </c>
    </row>
    <row r="673" customFormat="false" ht="12.8" hidden="false" customHeight="false" outlineLevel="0" collapsed="false">
      <c r="A673" s="0" t="n">
        <v>0.0915819069907108</v>
      </c>
    </row>
    <row r="674" customFormat="false" ht="12.8" hidden="false" customHeight="false" outlineLevel="0" collapsed="false">
      <c r="A674" s="0" t="n">
        <v>0.102067101363647</v>
      </c>
    </row>
    <row r="675" customFormat="false" ht="12.8" hidden="false" customHeight="false" outlineLevel="0" collapsed="false">
      <c r="A675" s="0" t="n">
        <v>0.112181001000835</v>
      </c>
    </row>
    <row r="676" customFormat="false" ht="12.8" hidden="false" customHeight="false" outlineLevel="0" collapsed="false">
      <c r="A676" s="0" t="n">
        <v>0.117142828217956</v>
      </c>
    </row>
    <row r="677" customFormat="false" ht="12.8" hidden="false" customHeight="false" outlineLevel="0" collapsed="false">
      <c r="A677" s="0" t="n">
        <v>0.116123225855301</v>
      </c>
    </row>
    <row r="678" customFormat="false" ht="12.8" hidden="false" customHeight="false" outlineLevel="0" collapsed="false">
      <c r="A678" s="0" t="n">
        <v>0.118172764745077</v>
      </c>
    </row>
    <row r="679" customFormat="false" ht="12.8" hidden="false" customHeight="false" outlineLevel="0" collapsed="false">
      <c r="A679" s="0" t="n">
        <v>0.128049202452514</v>
      </c>
    </row>
    <row r="680" customFormat="false" ht="12.8" hidden="false" customHeight="false" outlineLevel="0" collapsed="false">
      <c r="A680" s="0" t="n">
        <v>0.185898651895117</v>
      </c>
    </row>
    <row r="681" customFormat="false" ht="12.8" hidden="false" customHeight="false" outlineLevel="0" collapsed="false">
      <c r="A681" s="0" t="n">
        <v>0.113606899560175</v>
      </c>
    </row>
    <row r="682" customFormat="false" ht="12.8" hidden="false" customHeight="false" outlineLevel="0" collapsed="false">
      <c r="A682" s="0" t="n">
        <v>0.117782600636574</v>
      </c>
    </row>
    <row r="683" customFormat="false" ht="12.8" hidden="false" customHeight="false" outlineLevel="0" collapsed="false">
      <c r="A683" s="0" t="n">
        <v>0.0901999134244334</v>
      </c>
    </row>
    <row r="684" customFormat="false" ht="12.8" hidden="false" customHeight="false" outlineLevel="0" collapsed="false">
      <c r="A684" s="0" t="n">
        <v>0.129796054614407</v>
      </c>
    </row>
    <row r="685" customFormat="false" ht="12.8" hidden="false" customHeight="false" outlineLevel="0" collapsed="false">
      <c r="A685" s="0" t="n">
        <v>0.113270424726397</v>
      </c>
    </row>
    <row r="686" customFormat="false" ht="12.8" hidden="false" customHeight="false" outlineLevel="0" collapsed="false">
      <c r="A686" s="0" t="n">
        <v>0.103035002714074</v>
      </c>
    </row>
    <row r="687" customFormat="false" ht="12.8" hidden="false" customHeight="false" outlineLevel="0" collapsed="false">
      <c r="A687" s="0" t="n">
        <v>0.129898689972264</v>
      </c>
    </row>
    <row r="688" customFormat="false" ht="12.8" hidden="false" customHeight="false" outlineLevel="0" collapsed="false">
      <c r="A688" s="0" t="n">
        <v>0.129987351224736</v>
      </c>
    </row>
    <row r="689" customFormat="false" ht="12.8" hidden="false" customHeight="false" outlineLevel="0" collapsed="false">
      <c r="A689" s="0" t="n">
        <v>0.119104243569291</v>
      </c>
    </row>
    <row r="690" customFormat="false" ht="12.8" hidden="false" customHeight="false" outlineLevel="0" collapsed="false">
      <c r="A690" s="0" t="n">
        <v>0.11724700594337</v>
      </c>
    </row>
    <row r="691" customFormat="false" ht="12.8" hidden="false" customHeight="false" outlineLevel="0" collapsed="false">
      <c r="A691" s="0" t="n">
        <v>0.114227853124225</v>
      </c>
    </row>
    <row r="692" customFormat="false" ht="12.8" hidden="false" customHeight="false" outlineLevel="0" collapsed="false">
      <c r="A692" s="0" t="n">
        <v>0.0661294673278591</v>
      </c>
    </row>
    <row r="693" customFormat="false" ht="12.8" hidden="false" customHeight="false" outlineLevel="0" collapsed="false">
      <c r="A693" s="0" t="n">
        <v>0.116172995567251</v>
      </c>
    </row>
    <row r="694" customFormat="false" ht="12.8" hidden="false" customHeight="false" outlineLevel="0" collapsed="false">
      <c r="A694" s="0" t="n">
        <v>0.105352135559305</v>
      </c>
    </row>
    <row r="695" customFormat="false" ht="12.8" hidden="false" customHeight="false" outlineLevel="0" collapsed="false">
      <c r="A695" s="0" t="n">
        <v>0.123351003513025</v>
      </c>
    </row>
    <row r="696" customFormat="false" ht="12.8" hidden="false" customHeight="false" outlineLevel="0" collapsed="false">
      <c r="A696" s="0" t="n">
        <v>0.111553293511085</v>
      </c>
    </row>
    <row r="697" customFormat="false" ht="12.8" hidden="false" customHeight="false" outlineLevel="0" collapsed="false">
      <c r="A697" s="0" t="n">
        <v>0.111902047865014</v>
      </c>
    </row>
    <row r="698" customFormat="false" ht="12.8" hidden="false" customHeight="false" outlineLevel="0" collapsed="false">
      <c r="A698" s="0" t="n">
        <v>0.127827846339312</v>
      </c>
    </row>
    <row r="699" customFormat="false" ht="12.8" hidden="false" customHeight="false" outlineLevel="0" collapsed="false">
      <c r="A699" s="0" t="n">
        <v>0.113590180794099</v>
      </c>
    </row>
    <row r="700" customFormat="false" ht="12.8" hidden="false" customHeight="false" outlineLevel="0" collapsed="false">
      <c r="A700" s="0" t="n">
        <v>0.186046318243253</v>
      </c>
    </row>
    <row r="701" customFormat="false" ht="12.8" hidden="false" customHeight="false" outlineLevel="0" collapsed="false">
      <c r="A701" s="0" t="n">
        <v>0.095535849573493</v>
      </c>
    </row>
    <row r="702" customFormat="false" ht="12.8" hidden="false" customHeight="false" outlineLevel="0" collapsed="false">
      <c r="A702" s="0" t="n">
        <v>0.106380577643864</v>
      </c>
    </row>
    <row r="703" customFormat="false" ht="12.8" hidden="false" customHeight="false" outlineLevel="0" collapsed="false">
      <c r="A703" s="0" t="n">
        <v>0.128207870453688</v>
      </c>
    </row>
    <row r="704" customFormat="false" ht="12.8" hidden="false" customHeight="false" outlineLevel="0" collapsed="false">
      <c r="A704" s="0" t="n">
        <v>0.130972365181018</v>
      </c>
    </row>
    <row r="705" customFormat="false" ht="12.8" hidden="false" customHeight="false" outlineLevel="0" collapsed="false">
      <c r="A705" s="0" t="n">
        <v>0.11103651615203</v>
      </c>
    </row>
    <row r="706" customFormat="false" ht="12.8" hidden="false" customHeight="false" outlineLevel="0" collapsed="false">
      <c r="A706" s="0" t="n">
        <v>0.100894033654634</v>
      </c>
    </row>
    <row r="707" customFormat="false" ht="12.8" hidden="false" customHeight="false" outlineLevel="0" collapsed="false">
      <c r="A707" s="0" t="n">
        <v>0.0892049486635461</v>
      </c>
    </row>
    <row r="708" customFormat="false" ht="12.8" hidden="false" customHeight="false" outlineLevel="0" collapsed="false">
      <c r="A708" s="0" t="n">
        <v>0.106889112327059</v>
      </c>
    </row>
    <row r="709" customFormat="false" ht="12.8" hidden="false" customHeight="false" outlineLevel="0" collapsed="false">
      <c r="A709" s="0" t="n">
        <v>0.10640344684735</v>
      </c>
    </row>
    <row r="710" customFormat="false" ht="12.8" hidden="false" customHeight="false" outlineLevel="0" collapsed="false">
      <c r="A710" s="0" t="n">
        <v>0.115068656940336</v>
      </c>
    </row>
    <row r="711" customFormat="false" ht="12.8" hidden="false" customHeight="false" outlineLevel="0" collapsed="false">
      <c r="A711" s="0" t="n">
        <v>0.0932672239780629</v>
      </c>
    </row>
    <row r="712" customFormat="false" ht="12.8" hidden="false" customHeight="false" outlineLevel="0" collapsed="false">
      <c r="A712" s="0" t="n">
        <v>0.105777413076638</v>
      </c>
    </row>
    <row r="713" customFormat="false" ht="12.8" hidden="false" customHeight="false" outlineLevel="0" collapsed="false">
      <c r="A713" s="0" t="n">
        <v>0.108519915479156</v>
      </c>
    </row>
    <row r="714" customFormat="false" ht="12.8" hidden="false" customHeight="false" outlineLevel="0" collapsed="false">
      <c r="A714" s="0" t="n">
        <v>0.0955943622500577</v>
      </c>
    </row>
    <row r="715" customFormat="false" ht="12.8" hidden="false" customHeight="false" outlineLevel="0" collapsed="false">
      <c r="A715" s="0" t="n">
        <v>0.0943713887484434</v>
      </c>
    </row>
    <row r="716" customFormat="false" ht="12.8" hidden="false" customHeight="false" outlineLevel="0" collapsed="false">
      <c r="A716" s="0" t="n">
        <v>0.0926169082014328</v>
      </c>
    </row>
    <row r="717" customFormat="false" ht="12.8" hidden="false" customHeight="false" outlineLevel="0" collapsed="false">
      <c r="A717" s="0" t="n">
        <v>0.196896559943519</v>
      </c>
    </row>
    <row r="718" customFormat="false" ht="12.8" hidden="false" customHeight="false" outlineLevel="0" collapsed="false">
      <c r="A718" s="0" t="n">
        <v>0.0875524474565325</v>
      </c>
    </row>
    <row r="719" customFormat="false" ht="12.8" hidden="false" customHeight="false" outlineLevel="0" collapsed="false">
      <c r="A719" s="0" t="n">
        <v>0.136774630612906</v>
      </c>
    </row>
    <row r="720" customFormat="false" ht="12.8" hidden="false" customHeight="false" outlineLevel="0" collapsed="false">
      <c r="A720" s="0" t="n">
        <v>0.0938288357953901</v>
      </c>
    </row>
    <row r="721" customFormat="false" ht="12.8" hidden="false" customHeight="false" outlineLevel="0" collapsed="false">
      <c r="A721" s="0" t="n">
        <v>0.130875355271645</v>
      </c>
    </row>
    <row r="722" customFormat="false" ht="12.8" hidden="false" customHeight="false" outlineLevel="0" collapsed="false">
      <c r="A722" s="0" t="n">
        <v>0.110511127035206</v>
      </c>
    </row>
    <row r="723" customFormat="false" ht="12.8" hidden="false" customHeight="false" outlineLevel="0" collapsed="false">
      <c r="A723" s="0" t="n">
        <v>0.12432378023246</v>
      </c>
    </row>
    <row r="724" customFormat="false" ht="12.8" hidden="false" customHeight="false" outlineLevel="0" collapsed="false">
      <c r="A724" s="0" t="n">
        <v>0.110357252021217</v>
      </c>
    </row>
    <row r="725" customFormat="false" ht="12.8" hidden="false" customHeight="false" outlineLevel="0" collapsed="false">
      <c r="A725" s="0" t="n">
        <v>0.114351886541449</v>
      </c>
    </row>
    <row r="726" customFormat="false" ht="12.8" hidden="false" customHeight="false" outlineLevel="0" collapsed="false">
      <c r="A726" s="0" t="n">
        <v>0.0877163116989273</v>
      </c>
    </row>
    <row r="727" customFormat="false" ht="12.8" hidden="false" customHeight="false" outlineLevel="0" collapsed="false">
      <c r="A727" s="0" t="n">
        <v>0.113730666436025</v>
      </c>
    </row>
    <row r="728" customFormat="false" ht="12.8" hidden="false" customHeight="false" outlineLevel="0" collapsed="false">
      <c r="A728" s="0" t="n">
        <v>0.125561096593685</v>
      </c>
    </row>
    <row r="729" customFormat="false" ht="12.8" hidden="false" customHeight="false" outlineLevel="0" collapsed="false">
      <c r="A729" s="0" t="n">
        <v>0.0953944463554522</v>
      </c>
    </row>
    <row r="730" customFormat="false" ht="12.8" hidden="false" customHeight="false" outlineLevel="0" collapsed="false">
      <c r="A730" s="0" t="n">
        <v>0.110744101328101</v>
      </c>
    </row>
    <row r="731" customFormat="false" ht="12.8" hidden="false" customHeight="false" outlineLevel="0" collapsed="false">
      <c r="A731" s="0" t="n">
        <v>0.10272284635443</v>
      </c>
    </row>
    <row r="732" customFormat="false" ht="12.8" hidden="false" customHeight="false" outlineLevel="0" collapsed="false">
      <c r="A732" s="0" t="n">
        <v>0.114755384294301</v>
      </c>
    </row>
    <row r="733" customFormat="false" ht="12.8" hidden="false" customHeight="false" outlineLevel="0" collapsed="false">
      <c r="A733" s="0" t="n">
        <v>0.129143943872658</v>
      </c>
    </row>
    <row r="734" customFormat="false" ht="12.8" hidden="false" customHeight="false" outlineLevel="0" collapsed="false">
      <c r="A734" s="0" t="n">
        <v>0.105852551481975</v>
      </c>
    </row>
    <row r="735" customFormat="false" ht="12.8" hidden="false" customHeight="false" outlineLevel="0" collapsed="false">
      <c r="A735" s="0" t="n">
        <v>0.110303862405201</v>
      </c>
    </row>
    <row r="736" customFormat="false" ht="12.8" hidden="false" customHeight="false" outlineLevel="0" collapsed="false">
      <c r="A736" s="0" t="n">
        <v>0.121152320812588</v>
      </c>
    </row>
    <row r="737" customFormat="false" ht="12.8" hidden="false" customHeight="false" outlineLevel="0" collapsed="false">
      <c r="A737" s="0" t="n">
        <v>0.103533727535447</v>
      </c>
    </row>
    <row r="738" customFormat="false" ht="12.8" hidden="false" customHeight="false" outlineLevel="0" collapsed="false">
      <c r="A738" s="0" t="n">
        <v>0.124643463093072</v>
      </c>
    </row>
    <row r="739" customFormat="false" ht="12.8" hidden="false" customHeight="false" outlineLevel="0" collapsed="false">
      <c r="A739" s="0" t="n">
        <v>0.126798929158327</v>
      </c>
    </row>
    <row r="740" customFormat="false" ht="12.8" hidden="false" customHeight="false" outlineLevel="0" collapsed="false">
      <c r="A740" s="0" t="n">
        <v>0.101948842993363</v>
      </c>
    </row>
    <row r="741" customFormat="false" ht="12.8" hidden="false" customHeight="false" outlineLevel="0" collapsed="false">
      <c r="A741" s="0" t="n">
        <v>0.107206978334617</v>
      </c>
    </row>
    <row r="742" customFormat="false" ht="12.8" hidden="false" customHeight="false" outlineLevel="0" collapsed="false">
      <c r="A742" s="0" t="n">
        <v>0.108653515703355</v>
      </c>
    </row>
    <row r="743" customFormat="false" ht="12.8" hidden="false" customHeight="false" outlineLevel="0" collapsed="false">
      <c r="A743" s="0" t="n">
        <v>0.089880549424204</v>
      </c>
    </row>
    <row r="744" customFormat="false" ht="12.8" hidden="false" customHeight="false" outlineLevel="0" collapsed="false">
      <c r="A744" s="0" t="n">
        <v>0.116262291009081</v>
      </c>
    </row>
    <row r="745" customFormat="false" ht="12.8" hidden="false" customHeight="false" outlineLevel="0" collapsed="false">
      <c r="A745" s="0" t="n">
        <v>0.108073659600499</v>
      </c>
    </row>
    <row r="746" customFormat="false" ht="12.8" hidden="false" customHeight="false" outlineLevel="0" collapsed="false">
      <c r="A746" s="0" t="n">
        <v>0.0975410397000566</v>
      </c>
    </row>
    <row r="747" customFormat="false" ht="12.8" hidden="false" customHeight="false" outlineLevel="0" collapsed="false">
      <c r="A747" s="0" t="n">
        <v>0.195767232093652</v>
      </c>
    </row>
    <row r="748" customFormat="false" ht="12.8" hidden="false" customHeight="false" outlineLevel="0" collapsed="false">
      <c r="A748" s="0" t="n">
        <v>0.144012530173294</v>
      </c>
    </row>
    <row r="749" customFormat="false" ht="12.8" hidden="false" customHeight="false" outlineLevel="0" collapsed="false">
      <c r="A749" s="0" t="n">
        <v>0.107765441807075</v>
      </c>
    </row>
    <row r="750" customFormat="false" ht="12.8" hidden="false" customHeight="false" outlineLevel="0" collapsed="false">
      <c r="A750" s="0" t="n">
        <v>0.15106736020864</v>
      </c>
    </row>
    <row r="751" customFormat="false" ht="12.8" hidden="false" customHeight="false" outlineLevel="0" collapsed="false">
      <c r="A751" s="0" t="n">
        <v>0.113102847951032</v>
      </c>
    </row>
    <row r="752" customFormat="false" ht="12.8" hidden="false" customHeight="false" outlineLevel="0" collapsed="false">
      <c r="A752" s="0" t="n">
        <v>0.108952993956421</v>
      </c>
    </row>
    <row r="753" customFormat="false" ht="12.8" hidden="false" customHeight="false" outlineLevel="0" collapsed="false">
      <c r="A753" s="0" t="n">
        <v>0.0853000301367621</v>
      </c>
    </row>
    <row r="754" customFormat="false" ht="12.8" hidden="false" customHeight="false" outlineLevel="0" collapsed="false">
      <c r="A754" s="0" t="n">
        <v>0.063236811132822</v>
      </c>
    </row>
    <row r="755" customFormat="false" ht="12.8" hidden="false" customHeight="false" outlineLevel="0" collapsed="false">
      <c r="A755" s="0" t="n">
        <v>0.114760509701459</v>
      </c>
    </row>
    <row r="756" customFormat="false" ht="12.8" hidden="false" customHeight="false" outlineLevel="0" collapsed="false">
      <c r="A756" s="0" t="n">
        <v>0.0967916373762766</v>
      </c>
    </row>
    <row r="757" customFormat="false" ht="12.8" hidden="false" customHeight="false" outlineLevel="0" collapsed="false">
      <c r="A757" s="0" t="n">
        <v>0.0907941348136014</v>
      </c>
    </row>
    <row r="758" customFormat="false" ht="12.8" hidden="false" customHeight="false" outlineLevel="0" collapsed="false">
      <c r="A758" s="0" t="n">
        <v>0.111050968998675</v>
      </c>
    </row>
    <row r="759" customFormat="false" ht="12.8" hidden="false" customHeight="false" outlineLevel="0" collapsed="false">
      <c r="A759" s="0" t="n">
        <v>0.108338021951066</v>
      </c>
    </row>
    <row r="760" customFormat="false" ht="12.8" hidden="false" customHeight="false" outlineLevel="0" collapsed="false">
      <c r="A760" s="0" t="n">
        <v>0.0962850159211665</v>
      </c>
    </row>
    <row r="761" customFormat="false" ht="12.8" hidden="false" customHeight="false" outlineLevel="0" collapsed="false">
      <c r="A761" s="0" t="n">
        <v>0.102253833264193</v>
      </c>
    </row>
    <row r="762" customFormat="false" ht="12.8" hidden="false" customHeight="false" outlineLevel="0" collapsed="false">
      <c r="A762" s="0" t="n">
        <v>0.108196062024044</v>
      </c>
    </row>
    <row r="763" customFormat="false" ht="12.8" hidden="false" customHeight="false" outlineLevel="0" collapsed="false">
      <c r="A763" s="0" t="n">
        <v>0.125214702618849</v>
      </c>
    </row>
    <row r="764" customFormat="false" ht="12.8" hidden="false" customHeight="false" outlineLevel="0" collapsed="false">
      <c r="A764" s="0" t="n">
        <v>0.0994103993520814</v>
      </c>
    </row>
    <row r="765" customFormat="false" ht="12.8" hidden="false" customHeight="false" outlineLevel="0" collapsed="false">
      <c r="A765" s="0" t="n">
        <v>0.107735296319552</v>
      </c>
    </row>
    <row r="766" customFormat="false" ht="12.8" hidden="false" customHeight="false" outlineLevel="0" collapsed="false">
      <c r="A766" s="0" t="n">
        <v>0.122118091138712</v>
      </c>
    </row>
    <row r="767" customFormat="false" ht="12.8" hidden="false" customHeight="false" outlineLevel="0" collapsed="false">
      <c r="A767" s="0" t="n">
        <v>0.0622537513749312</v>
      </c>
    </row>
    <row r="768" customFormat="false" ht="12.8" hidden="false" customHeight="false" outlineLevel="0" collapsed="false">
      <c r="A768" s="0" t="n">
        <v>0.102258968324642</v>
      </c>
    </row>
    <row r="769" customFormat="false" ht="12.8" hidden="false" customHeight="false" outlineLevel="0" collapsed="false">
      <c r="A769" s="0" t="n">
        <v>0.0943618207142381</v>
      </c>
    </row>
    <row r="770" customFormat="false" ht="12.8" hidden="false" customHeight="false" outlineLevel="0" collapsed="false">
      <c r="A770" s="0" t="n">
        <v>0.117055095501119</v>
      </c>
    </row>
    <row r="771" customFormat="false" ht="12.8" hidden="false" customHeight="false" outlineLevel="0" collapsed="false">
      <c r="A771" s="0" t="n">
        <v>0.0857707506650953</v>
      </c>
    </row>
    <row r="772" customFormat="false" ht="12.8" hidden="false" customHeight="false" outlineLevel="0" collapsed="false">
      <c r="A772" s="0" t="n">
        <v>0.110797986275669</v>
      </c>
    </row>
    <row r="773" customFormat="false" ht="12.8" hidden="false" customHeight="false" outlineLevel="0" collapsed="false">
      <c r="A773" s="0" t="n">
        <v>0.10018076563196</v>
      </c>
    </row>
    <row r="774" customFormat="false" ht="12.8" hidden="false" customHeight="false" outlineLevel="0" collapsed="false">
      <c r="A774" s="0" t="n">
        <v>0.0952431063751689</v>
      </c>
    </row>
    <row r="775" customFormat="false" ht="12.8" hidden="false" customHeight="false" outlineLevel="0" collapsed="false">
      <c r="A775" s="0" t="n">
        <v>0.0872656730205296</v>
      </c>
    </row>
    <row r="776" customFormat="false" ht="12.8" hidden="false" customHeight="false" outlineLevel="0" collapsed="false">
      <c r="A776" s="0" t="n">
        <v>0.106878923495736</v>
      </c>
    </row>
    <row r="777" customFormat="false" ht="12.8" hidden="false" customHeight="false" outlineLevel="0" collapsed="false">
      <c r="A777" s="0" t="n">
        <v>0.105470537406099</v>
      </c>
    </row>
    <row r="778" customFormat="false" ht="12.8" hidden="false" customHeight="false" outlineLevel="0" collapsed="false">
      <c r="A778" s="0" t="n">
        <v>0.0886887765474358</v>
      </c>
    </row>
    <row r="779" customFormat="false" ht="12.8" hidden="false" customHeight="false" outlineLevel="0" collapsed="false">
      <c r="A779" s="0" t="n">
        <v>0.0949595521132254</v>
      </c>
    </row>
    <row r="780" customFormat="false" ht="12.8" hidden="false" customHeight="false" outlineLevel="0" collapsed="false">
      <c r="A780" s="0" t="n">
        <v>0.0935904978592666</v>
      </c>
    </row>
    <row r="781" customFormat="false" ht="12.8" hidden="false" customHeight="false" outlineLevel="0" collapsed="false">
      <c r="A781" s="0" t="n">
        <v>0.105262750822632</v>
      </c>
    </row>
    <row r="782" customFormat="false" ht="12.8" hidden="false" customHeight="false" outlineLevel="0" collapsed="false">
      <c r="A782" s="0" t="n">
        <v>0.142654762566361</v>
      </c>
    </row>
    <row r="783" customFormat="false" ht="12.8" hidden="false" customHeight="false" outlineLevel="0" collapsed="false">
      <c r="A783" s="0" t="n">
        <v>0.0976130274584012</v>
      </c>
    </row>
    <row r="784" customFormat="false" ht="12.8" hidden="false" customHeight="false" outlineLevel="0" collapsed="false">
      <c r="A784" s="0" t="n">
        <v>0.0945980029377621</v>
      </c>
    </row>
    <row r="785" customFormat="false" ht="12.8" hidden="false" customHeight="false" outlineLevel="0" collapsed="false">
      <c r="A785" s="0" t="n">
        <v>0.120040580204917</v>
      </c>
    </row>
    <row r="786" customFormat="false" ht="12.8" hidden="false" customHeight="false" outlineLevel="0" collapsed="false">
      <c r="A786" s="0" t="n">
        <v>0.104825311574506</v>
      </c>
    </row>
    <row r="787" customFormat="false" ht="12.8" hidden="false" customHeight="false" outlineLevel="0" collapsed="false">
      <c r="A787" s="0" t="n">
        <v>0.093168931725013</v>
      </c>
    </row>
    <row r="788" customFormat="false" ht="12.8" hidden="false" customHeight="false" outlineLevel="0" collapsed="false">
      <c r="A788" s="0" t="n">
        <v>0.131438739074988</v>
      </c>
    </row>
    <row r="789" customFormat="false" ht="12.8" hidden="false" customHeight="false" outlineLevel="0" collapsed="false">
      <c r="A789" s="0" t="n">
        <v>0.10033064786241</v>
      </c>
    </row>
    <row r="790" customFormat="false" ht="12.8" hidden="false" customHeight="false" outlineLevel="0" collapsed="false">
      <c r="A790" s="0" t="n">
        <v>0.098512691793994</v>
      </c>
    </row>
    <row r="791" customFormat="false" ht="12.8" hidden="false" customHeight="false" outlineLevel="0" collapsed="false">
      <c r="A791" s="0" t="n">
        <v>0.104232218996095</v>
      </c>
    </row>
    <row r="792" customFormat="false" ht="12.8" hidden="false" customHeight="false" outlineLevel="0" collapsed="false">
      <c r="A792" s="0" t="n">
        <v>0.0988570120255375</v>
      </c>
    </row>
    <row r="793" customFormat="false" ht="12.8" hidden="false" customHeight="false" outlineLevel="0" collapsed="false">
      <c r="A793" s="0" t="n">
        <v>0.175394288525551</v>
      </c>
    </row>
    <row r="794" customFormat="false" ht="12.8" hidden="false" customHeight="false" outlineLevel="0" collapsed="false">
      <c r="A794" s="0" t="n">
        <v>0.105668199702429</v>
      </c>
    </row>
    <row r="795" customFormat="false" ht="12.8" hidden="false" customHeight="false" outlineLevel="0" collapsed="false">
      <c r="A795" s="0" t="n">
        <v>0.100062378952474</v>
      </c>
    </row>
    <row r="796" customFormat="false" ht="12.8" hidden="false" customHeight="false" outlineLevel="0" collapsed="false">
      <c r="A796" s="0" t="n">
        <v>0.0858763334029972</v>
      </c>
    </row>
    <row r="797" customFormat="false" ht="12.8" hidden="false" customHeight="false" outlineLevel="0" collapsed="false">
      <c r="A797" s="0" t="n">
        <v>0.10886651851426</v>
      </c>
    </row>
    <row r="798" customFormat="false" ht="12.8" hidden="false" customHeight="false" outlineLevel="0" collapsed="false">
      <c r="A798" s="0" t="n">
        <v>0.0937559065526335</v>
      </c>
    </row>
    <row r="799" customFormat="false" ht="12.8" hidden="false" customHeight="false" outlineLevel="0" collapsed="false">
      <c r="A799" s="0" t="n">
        <v>0.112709716211434</v>
      </c>
    </row>
    <row r="800" customFormat="false" ht="12.8" hidden="false" customHeight="false" outlineLevel="0" collapsed="false">
      <c r="A800" s="0" t="n">
        <v>0.0978204453783734</v>
      </c>
    </row>
    <row r="801" customFormat="false" ht="12.8" hidden="false" customHeight="false" outlineLevel="0" collapsed="false">
      <c r="A801" s="0" t="n">
        <v>0.103103817540465</v>
      </c>
    </row>
    <row r="802" customFormat="false" ht="12.8" hidden="false" customHeight="false" outlineLevel="0" collapsed="false">
      <c r="A802" s="0" t="n">
        <v>0.119418663488764</v>
      </c>
    </row>
    <row r="803" customFormat="false" ht="12.8" hidden="false" customHeight="false" outlineLevel="0" collapsed="false">
      <c r="A803" s="0" t="n">
        <v>0.105086124750469</v>
      </c>
    </row>
    <row r="804" customFormat="false" ht="12.8" hidden="false" customHeight="false" outlineLevel="0" collapsed="false">
      <c r="A804" s="0" t="n">
        <v>0.0608061973882872</v>
      </c>
    </row>
    <row r="805" customFormat="false" ht="12.8" hidden="false" customHeight="false" outlineLevel="0" collapsed="false">
      <c r="A805" s="0" t="n">
        <v>0.121232494374247</v>
      </c>
    </row>
    <row r="806" customFormat="false" ht="12.8" hidden="false" customHeight="false" outlineLevel="0" collapsed="false">
      <c r="A806" s="0" t="n">
        <v>0.103304988445588</v>
      </c>
    </row>
    <row r="807" customFormat="false" ht="12.8" hidden="false" customHeight="false" outlineLevel="0" collapsed="false">
      <c r="A807" s="0" t="n">
        <v>0.121296333536962</v>
      </c>
    </row>
    <row r="808" customFormat="false" ht="12.8" hidden="false" customHeight="false" outlineLevel="0" collapsed="false">
      <c r="A808" s="0" t="n">
        <v>0.0930909287137859</v>
      </c>
    </row>
    <row r="809" customFormat="false" ht="12.8" hidden="false" customHeight="false" outlineLevel="0" collapsed="false">
      <c r="A809" s="0" t="n">
        <v>0.121327732235418</v>
      </c>
    </row>
    <row r="810" customFormat="false" ht="12.8" hidden="false" customHeight="false" outlineLevel="0" collapsed="false">
      <c r="A810" s="0" t="n">
        <v>0.140289544016856</v>
      </c>
    </row>
    <row r="811" customFormat="false" ht="12.8" hidden="false" customHeight="false" outlineLevel="0" collapsed="false">
      <c r="A811" s="0" t="n">
        <v>0.129436155483058</v>
      </c>
    </row>
    <row r="812" customFormat="false" ht="12.8" hidden="false" customHeight="false" outlineLevel="0" collapsed="false">
      <c r="A812" s="0" t="n">
        <v>0.0927028442456589</v>
      </c>
    </row>
    <row r="813" customFormat="false" ht="12.8" hidden="false" customHeight="false" outlineLevel="0" collapsed="false">
      <c r="A813" s="0" t="n">
        <v>0.113375623760323</v>
      </c>
    </row>
    <row r="814" customFormat="false" ht="12.8" hidden="false" customHeight="false" outlineLevel="0" collapsed="false">
      <c r="A814" s="0" t="n">
        <v>0.111882425809669</v>
      </c>
    </row>
    <row r="815" customFormat="false" ht="12.8" hidden="false" customHeight="false" outlineLevel="0" collapsed="false">
      <c r="A815" s="0" t="n">
        <v>0.0925910282885667</v>
      </c>
    </row>
    <row r="816" customFormat="false" ht="12.8" hidden="false" customHeight="false" outlineLevel="0" collapsed="false">
      <c r="A816" s="0" t="n">
        <v>0.100471363504108</v>
      </c>
    </row>
    <row r="817" customFormat="false" ht="12.8" hidden="false" customHeight="false" outlineLevel="0" collapsed="false">
      <c r="A817" s="0" t="n">
        <v>0.130165452648586</v>
      </c>
    </row>
    <row r="818" customFormat="false" ht="12.8" hidden="false" customHeight="false" outlineLevel="0" collapsed="false">
      <c r="A818" s="0" t="n">
        <v>0.144446612962681</v>
      </c>
    </row>
    <row r="819" customFormat="false" ht="12.8" hidden="false" customHeight="false" outlineLevel="0" collapsed="false">
      <c r="A819" s="0" t="n">
        <v>0.0962234344676747</v>
      </c>
    </row>
    <row r="820" customFormat="false" ht="12.8" hidden="false" customHeight="false" outlineLevel="0" collapsed="false">
      <c r="A820" s="0" t="n">
        <v>0.107770548946091</v>
      </c>
    </row>
    <row r="821" customFormat="false" ht="12.8" hidden="false" customHeight="false" outlineLevel="0" collapsed="false">
      <c r="A821" s="0" t="n">
        <v>0.0985399206548831</v>
      </c>
    </row>
    <row r="822" customFormat="false" ht="12.8" hidden="false" customHeight="false" outlineLevel="0" collapsed="false">
      <c r="A822" s="0" t="n">
        <v>0.100142409050061</v>
      </c>
    </row>
    <row r="823" customFormat="false" ht="12.8" hidden="false" customHeight="false" outlineLevel="0" collapsed="false">
      <c r="A823" s="0" t="n">
        <v>0.103445895948242</v>
      </c>
    </row>
    <row r="824" customFormat="false" ht="12.8" hidden="false" customHeight="false" outlineLevel="0" collapsed="false">
      <c r="A824" s="0" t="n">
        <v>0.10596130899213</v>
      </c>
    </row>
    <row r="825" customFormat="false" ht="12.8" hidden="false" customHeight="false" outlineLevel="0" collapsed="false">
      <c r="A825" s="0" t="n">
        <v>0.102163147790465</v>
      </c>
    </row>
    <row r="826" customFormat="false" ht="12.8" hidden="false" customHeight="false" outlineLevel="0" collapsed="false">
      <c r="A826" s="0" t="n">
        <v>0.119137360608968</v>
      </c>
    </row>
    <row r="827" customFormat="false" ht="12.8" hidden="false" customHeight="false" outlineLevel="0" collapsed="false">
      <c r="A827" s="0" t="n">
        <v>0.091769156011966</v>
      </c>
    </row>
    <row r="828" customFormat="false" ht="12.8" hidden="false" customHeight="false" outlineLevel="0" collapsed="false">
      <c r="A828" s="0" t="n">
        <v>0.086866071222186</v>
      </c>
    </row>
    <row r="829" customFormat="false" ht="12.8" hidden="false" customHeight="false" outlineLevel="0" collapsed="false">
      <c r="A829" s="0" t="n">
        <v>0.0987541759075984</v>
      </c>
    </row>
    <row r="830" customFormat="false" ht="12.8" hidden="false" customHeight="false" outlineLevel="0" collapsed="false">
      <c r="A830" s="0" t="n">
        <v>0.109486098126706</v>
      </c>
    </row>
    <row r="831" customFormat="false" ht="12.8" hidden="false" customHeight="false" outlineLevel="0" collapsed="false">
      <c r="A831" s="0" t="n">
        <v>0.180648839092962</v>
      </c>
    </row>
    <row r="832" customFormat="false" ht="12.8" hidden="false" customHeight="false" outlineLevel="0" collapsed="false">
      <c r="A832" s="0" t="n">
        <v>0.0963942477851458</v>
      </c>
    </row>
    <row r="833" customFormat="false" ht="12.8" hidden="false" customHeight="false" outlineLevel="0" collapsed="false">
      <c r="A833" s="0" t="n">
        <v>0.085539270629013</v>
      </c>
    </row>
    <row r="834" customFormat="false" ht="12.8" hidden="false" customHeight="false" outlineLevel="0" collapsed="false">
      <c r="A834" s="0" t="n">
        <v>0.106179893709129</v>
      </c>
    </row>
    <row r="835" customFormat="false" ht="12.8" hidden="false" customHeight="false" outlineLevel="0" collapsed="false">
      <c r="A835" s="0" t="n">
        <v>0.0972567799430362</v>
      </c>
    </row>
    <row r="836" customFormat="false" ht="12.8" hidden="false" customHeight="false" outlineLevel="0" collapsed="false">
      <c r="A836" s="0" t="n">
        <v>0.135934553735243</v>
      </c>
    </row>
    <row r="837" customFormat="false" ht="12.8" hidden="false" customHeight="false" outlineLevel="0" collapsed="false">
      <c r="A837" s="0" t="n">
        <v>0.0938494525936626</v>
      </c>
    </row>
    <row r="838" customFormat="false" ht="12.8" hidden="false" customHeight="false" outlineLevel="0" collapsed="false">
      <c r="A838" s="0" t="n">
        <v>0.0910977697663281</v>
      </c>
    </row>
    <row r="839" customFormat="false" ht="12.8" hidden="false" customHeight="false" outlineLevel="0" collapsed="false">
      <c r="A839" s="0" t="n">
        <v>0.0902796376969971</v>
      </c>
    </row>
    <row r="840" customFormat="false" ht="12.8" hidden="false" customHeight="false" outlineLevel="0" collapsed="false">
      <c r="A840" s="0" t="n">
        <v>0.112640502444989</v>
      </c>
    </row>
    <row r="841" customFormat="false" ht="12.8" hidden="false" customHeight="false" outlineLevel="0" collapsed="false">
      <c r="A841" s="0" t="n">
        <v>0.0864398666301572</v>
      </c>
    </row>
    <row r="842" customFormat="false" ht="12.8" hidden="false" customHeight="false" outlineLevel="0" collapsed="false">
      <c r="A842" s="0" t="n">
        <v>0.0804898571863251</v>
      </c>
    </row>
    <row r="843" customFormat="false" ht="12.8" hidden="false" customHeight="false" outlineLevel="0" collapsed="false">
      <c r="A843" s="0" t="n">
        <v>0.14347459774083</v>
      </c>
    </row>
    <row r="844" customFormat="false" ht="12.8" hidden="false" customHeight="false" outlineLevel="0" collapsed="false">
      <c r="A844" s="0" t="n">
        <v>0.11058729692085</v>
      </c>
    </row>
    <row r="845" customFormat="false" ht="12.8" hidden="false" customHeight="false" outlineLevel="0" collapsed="false">
      <c r="A845" s="0" t="n">
        <v>0.0965078216327574</v>
      </c>
    </row>
    <row r="846" customFormat="false" ht="12.8" hidden="false" customHeight="false" outlineLevel="0" collapsed="false">
      <c r="A846" s="0" t="n">
        <v>0.100902530368408</v>
      </c>
    </row>
    <row r="847" customFormat="false" ht="12.8" hidden="false" customHeight="false" outlineLevel="0" collapsed="false">
      <c r="A847" s="0" t="n">
        <v>0.102111729736583</v>
      </c>
    </row>
    <row r="848" customFormat="false" ht="12.8" hidden="false" customHeight="false" outlineLevel="0" collapsed="false">
      <c r="A848" s="0" t="n">
        <v>0.113383475477869</v>
      </c>
    </row>
    <row r="849" customFormat="false" ht="12.8" hidden="false" customHeight="false" outlineLevel="0" collapsed="false">
      <c r="A849" s="0" t="n">
        <v>0.116076665466712</v>
      </c>
    </row>
    <row r="850" customFormat="false" ht="12.8" hidden="false" customHeight="false" outlineLevel="0" collapsed="false">
      <c r="A850" s="0" t="n">
        <v>0.0954607665425778</v>
      </c>
    </row>
    <row r="851" customFormat="false" ht="12.8" hidden="false" customHeight="false" outlineLevel="0" collapsed="false">
      <c r="A851" s="0" t="n">
        <v>0.116732068074678</v>
      </c>
    </row>
    <row r="852" customFormat="false" ht="12.8" hidden="false" customHeight="false" outlineLevel="0" collapsed="false">
      <c r="A852" s="0" t="n">
        <v>0.0979166757248426</v>
      </c>
    </row>
    <row r="853" customFormat="false" ht="12.8" hidden="false" customHeight="false" outlineLevel="0" collapsed="false">
      <c r="A853" s="0" t="n">
        <v>0.12740076188141</v>
      </c>
    </row>
    <row r="854" customFormat="false" ht="12.8" hidden="false" customHeight="false" outlineLevel="0" collapsed="false">
      <c r="A854" s="0" t="n">
        <v>0.0892000291980523</v>
      </c>
    </row>
    <row r="855" customFormat="false" ht="12.8" hidden="false" customHeight="false" outlineLevel="0" collapsed="false">
      <c r="A855" s="0" t="n">
        <v>0.0933698546862532</v>
      </c>
    </row>
    <row r="856" customFormat="false" ht="12.8" hidden="false" customHeight="false" outlineLevel="0" collapsed="false">
      <c r="A856" s="0" t="n">
        <v>0.0903668488905497</v>
      </c>
    </row>
    <row r="857" customFormat="false" ht="12.8" hidden="false" customHeight="false" outlineLevel="0" collapsed="false">
      <c r="A857" s="0" t="n">
        <v>0.101386216619785</v>
      </c>
    </row>
    <row r="858" customFormat="false" ht="12.8" hidden="false" customHeight="false" outlineLevel="0" collapsed="false">
      <c r="A858" s="0" t="n">
        <v>0.100721371028762</v>
      </c>
    </row>
    <row r="859" customFormat="false" ht="12.8" hidden="false" customHeight="false" outlineLevel="0" collapsed="false">
      <c r="A859" s="0" t="n">
        <v>0.0933227868144667</v>
      </c>
    </row>
    <row r="860" customFormat="false" ht="12.8" hidden="false" customHeight="false" outlineLevel="0" collapsed="false">
      <c r="A860" s="0" t="n">
        <v>0.0937887891196234</v>
      </c>
    </row>
    <row r="861" customFormat="false" ht="12.8" hidden="false" customHeight="false" outlineLevel="0" collapsed="false">
      <c r="A861" s="0" t="n">
        <v>0.0590973227160228</v>
      </c>
    </row>
    <row r="862" customFormat="false" ht="12.8" hidden="false" customHeight="false" outlineLevel="0" collapsed="false">
      <c r="A862" s="0" t="n">
        <v>0.095216943527308</v>
      </c>
    </row>
    <row r="863" customFormat="false" ht="12.8" hidden="false" customHeight="false" outlineLevel="0" collapsed="false">
      <c r="A863" s="0" t="n">
        <v>0.10870849066347</v>
      </c>
    </row>
    <row r="864" customFormat="false" ht="12.8" hidden="false" customHeight="false" outlineLevel="0" collapsed="false">
      <c r="A864" s="0" t="n">
        <v>0.0772537282476389</v>
      </c>
    </row>
    <row r="865" customFormat="false" ht="12.8" hidden="false" customHeight="false" outlineLevel="0" collapsed="false">
      <c r="A865" s="0" t="n">
        <v>0.100278596745728</v>
      </c>
    </row>
    <row r="866" customFormat="false" ht="12.8" hidden="false" customHeight="false" outlineLevel="0" collapsed="false">
      <c r="A866" s="0" t="n">
        <v>0.107055906912518</v>
      </c>
    </row>
    <row r="867" customFormat="false" ht="12.8" hidden="false" customHeight="false" outlineLevel="0" collapsed="false">
      <c r="A867" s="0" t="n">
        <v>0.116324910657726</v>
      </c>
    </row>
    <row r="868" customFormat="false" ht="12.8" hidden="false" customHeight="false" outlineLevel="0" collapsed="false">
      <c r="A868" s="0" t="n">
        <v>0.10269622379283</v>
      </c>
    </row>
    <row r="869" customFormat="false" ht="12.8" hidden="false" customHeight="false" outlineLevel="0" collapsed="false">
      <c r="A869" s="0" t="n">
        <v>0.103373220029642</v>
      </c>
    </row>
    <row r="870" customFormat="false" ht="12.8" hidden="false" customHeight="false" outlineLevel="0" collapsed="false">
      <c r="A870" s="0" t="n">
        <v>0.095703901993938</v>
      </c>
    </row>
    <row r="871" customFormat="false" ht="12.8" hidden="false" customHeight="false" outlineLevel="0" collapsed="false">
      <c r="A871" s="0" t="n">
        <v>0.102483555852086</v>
      </c>
    </row>
    <row r="872" customFormat="false" ht="12.8" hidden="false" customHeight="false" outlineLevel="0" collapsed="false">
      <c r="A872" s="0" t="n">
        <v>0.106692889441954</v>
      </c>
    </row>
    <row r="873" customFormat="false" ht="12.8" hidden="false" customHeight="false" outlineLevel="0" collapsed="false">
      <c r="A873" s="0" t="n">
        <v>0.100372038744841</v>
      </c>
    </row>
    <row r="874" customFormat="false" ht="12.8" hidden="false" customHeight="false" outlineLevel="0" collapsed="false">
      <c r="A874" s="0" t="n">
        <v>0.11395477874268</v>
      </c>
    </row>
    <row r="875" customFormat="false" ht="12.8" hidden="false" customHeight="false" outlineLevel="0" collapsed="false">
      <c r="A875" s="0" t="n">
        <v>0.0880228215605223</v>
      </c>
    </row>
    <row r="876" customFormat="false" ht="12.8" hidden="false" customHeight="false" outlineLevel="0" collapsed="false">
      <c r="A876" s="0" t="n">
        <v>0.0926958319514093</v>
      </c>
    </row>
    <row r="877" customFormat="false" ht="12.8" hidden="false" customHeight="false" outlineLevel="0" collapsed="false">
      <c r="A877" s="0" t="n">
        <v>0.100284870492942</v>
      </c>
    </row>
    <row r="878" customFormat="false" ht="12.8" hidden="false" customHeight="false" outlineLevel="0" collapsed="false">
      <c r="A878" s="0" t="n">
        <v>0.115006042011132</v>
      </c>
    </row>
    <row r="879" customFormat="false" ht="12.8" hidden="false" customHeight="false" outlineLevel="0" collapsed="false">
      <c r="A879" s="0" t="n">
        <v>0.124422482412879</v>
      </c>
    </row>
    <row r="880" customFormat="false" ht="12.8" hidden="false" customHeight="false" outlineLevel="0" collapsed="false">
      <c r="A880" s="0" t="n">
        <v>0.0985959501218787</v>
      </c>
    </row>
    <row r="881" customFormat="false" ht="12.8" hidden="false" customHeight="false" outlineLevel="0" collapsed="false">
      <c r="A881" s="0" t="n">
        <v>0.0581764177102911</v>
      </c>
    </row>
    <row r="882" customFormat="false" ht="12.8" hidden="false" customHeight="false" outlineLevel="0" collapsed="false">
      <c r="A882" s="0" t="n">
        <v>0.0775849454829265</v>
      </c>
    </row>
    <row r="883" customFormat="false" ht="12.8" hidden="false" customHeight="false" outlineLevel="0" collapsed="false">
      <c r="A883" s="0" t="n">
        <v>0.111353812650766</v>
      </c>
    </row>
    <row r="884" customFormat="false" ht="12.8" hidden="false" customHeight="false" outlineLevel="0" collapsed="false">
      <c r="A884" s="0" t="n">
        <v>0.0880571081647632</v>
      </c>
    </row>
    <row r="885" customFormat="false" ht="12.8" hidden="false" customHeight="false" outlineLevel="0" collapsed="false">
      <c r="A885" s="0" t="n">
        <v>0.0925760274727386</v>
      </c>
    </row>
    <row r="886" customFormat="false" ht="12.8" hidden="false" customHeight="false" outlineLevel="0" collapsed="false">
      <c r="A886" s="0" t="n">
        <v>0.113286884245885</v>
      </c>
    </row>
    <row r="887" customFormat="false" ht="12.8" hidden="false" customHeight="false" outlineLevel="0" collapsed="false">
      <c r="A887" s="0" t="n">
        <v>0.0972869254059869</v>
      </c>
    </row>
    <row r="888" customFormat="false" ht="12.8" hidden="false" customHeight="false" outlineLevel="0" collapsed="false">
      <c r="A888" s="0" t="n">
        <v>0.161844509506318</v>
      </c>
    </row>
    <row r="889" customFormat="false" ht="12.8" hidden="false" customHeight="false" outlineLevel="0" collapsed="false">
      <c r="A889" s="0" t="n">
        <v>0.0877445718680739</v>
      </c>
    </row>
    <row r="890" customFormat="false" ht="12.8" hidden="false" customHeight="false" outlineLevel="0" collapsed="false">
      <c r="A890" s="0" t="n">
        <v>0.123429109611029</v>
      </c>
    </row>
    <row r="891" customFormat="false" ht="12.8" hidden="false" customHeight="false" outlineLevel="0" collapsed="false">
      <c r="A891" s="0" t="n">
        <v>0.114600015001865</v>
      </c>
    </row>
    <row r="892" customFormat="false" ht="12.8" hidden="false" customHeight="false" outlineLevel="0" collapsed="false">
      <c r="A892" s="0" t="n">
        <v>0.0879722225217247</v>
      </c>
    </row>
    <row r="893" customFormat="false" ht="12.8" hidden="false" customHeight="false" outlineLevel="0" collapsed="false">
      <c r="A893" s="0" t="n">
        <v>0.101789460031083</v>
      </c>
    </row>
    <row r="894" customFormat="false" ht="12.8" hidden="false" customHeight="false" outlineLevel="0" collapsed="false">
      <c r="A894" s="0" t="n">
        <v>0.0872200830071617</v>
      </c>
    </row>
    <row r="895" customFormat="false" ht="12.8" hidden="false" customHeight="false" outlineLevel="0" collapsed="false">
      <c r="A895" s="0" t="n">
        <v>0.0874494546260877</v>
      </c>
    </row>
    <row r="896" customFormat="false" ht="12.8" hidden="false" customHeight="false" outlineLevel="0" collapsed="false">
      <c r="A896" s="0" t="n">
        <v>0.0861572738279713</v>
      </c>
    </row>
    <row r="897" customFormat="false" ht="12.8" hidden="false" customHeight="false" outlineLevel="0" collapsed="false">
      <c r="A897" s="0" t="n">
        <v>0.0913341045054726</v>
      </c>
    </row>
    <row r="898" customFormat="false" ht="12.8" hidden="false" customHeight="false" outlineLevel="0" collapsed="false">
      <c r="A898" s="0" t="n">
        <v>0.0900152777278681</v>
      </c>
    </row>
    <row r="899" customFormat="false" ht="12.8" hidden="false" customHeight="false" outlineLevel="0" collapsed="false">
      <c r="A899" s="0" t="n">
        <v>0.089966941569838</v>
      </c>
    </row>
    <row r="900" customFormat="false" ht="12.8" hidden="false" customHeight="false" outlineLevel="0" collapsed="false">
      <c r="A900" s="0" t="n">
        <v>0.0902756299315395</v>
      </c>
    </row>
    <row r="901" customFormat="false" ht="12.8" hidden="false" customHeight="false" outlineLevel="0" collapsed="false">
      <c r="A901" s="0" t="n">
        <v>0.0916766778186587</v>
      </c>
    </row>
    <row r="902" customFormat="false" ht="12.8" hidden="false" customHeight="false" outlineLevel="0" collapsed="false">
      <c r="A902" s="0" t="n">
        <v>0.0983854476546434</v>
      </c>
    </row>
    <row r="903" customFormat="false" ht="12.8" hidden="false" customHeight="false" outlineLevel="0" collapsed="false">
      <c r="A903" s="0" t="n">
        <v>0.105478281463017</v>
      </c>
    </row>
    <row r="904" customFormat="false" ht="12.8" hidden="false" customHeight="false" outlineLevel="0" collapsed="false">
      <c r="A904" s="0" t="n">
        <v>0.101250022535607</v>
      </c>
    </row>
    <row r="905" customFormat="false" ht="12.8" hidden="false" customHeight="false" outlineLevel="0" collapsed="false">
      <c r="A905" s="0" t="n">
        <v>0.0750782272351113</v>
      </c>
    </row>
    <row r="906" customFormat="false" ht="12.8" hidden="false" customHeight="false" outlineLevel="0" collapsed="false">
      <c r="A906" s="0" t="n">
        <v>0.123785040674073</v>
      </c>
    </row>
    <row r="907" customFormat="false" ht="12.8" hidden="false" customHeight="false" outlineLevel="0" collapsed="false">
      <c r="A907" s="0" t="n">
        <v>0.100386134189327</v>
      </c>
    </row>
    <row r="908" customFormat="false" ht="12.8" hidden="false" customHeight="false" outlineLevel="0" collapsed="false">
      <c r="A908" s="0" t="n">
        <v>0.0979713886110166</v>
      </c>
    </row>
    <row r="909" customFormat="false" ht="12.8" hidden="false" customHeight="false" outlineLevel="0" collapsed="false">
      <c r="A909" s="0" t="n">
        <v>0.0941610584510653</v>
      </c>
    </row>
    <row r="910" customFormat="false" ht="12.8" hidden="false" customHeight="false" outlineLevel="0" collapsed="false">
      <c r="A910" s="0" t="n">
        <v>0.100823570069282</v>
      </c>
    </row>
    <row r="911" customFormat="false" ht="12.8" hidden="false" customHeight="false" outlineLevel="0" collapsed="false">
      <c r="A911" s="0" t="n">
        <v>0.113085898989089</v>
      </c>
    </row>
    <row r="912" customFormat="false" ht="12.8" hidden="false" customHeight="false" outlineLevel="0" collapsed="false">
      <c r="A912" s="0" t="n">
        <v>0.089451025174589</v>
      </c>
    </row>
    <row r="913" customFormat="false" ht="12.8" hidden="false" customHeight="false" outlineLevel="0" collapsed="false">
      <c r="A913" s="0" t="n">
        <v>0.0842180234368102</v>
      </c>
    </row>
    <row r="914" customFormat="false" ht="12.8" hidden="false" customHeight="false" outlineLevel="0" collapsed="false">
      <c r="A914" s="0" t="n">
        <v>0.110609835295183</v>
      </c>
    </row>
    <row r="915" customFormat="false" ht="12.8" hidden="false" customHeight="false" outlineLevel="0" collapsed="false">
      <c r="A915" s="0" t="n">
        <v>0.0824754543967049</v>
      </c>
    </row>
    <row r="916" customFormat="false" ht="12.8" hidden="false" customHeight="false" outlineLevel="0" collapsed="false">
      <c r="A916" s="0" t="n">
        <v>0.0824138934869324</v>
      </c>
    </row>
    <row r="917" customFormat="false" ht="12.8" hidden="false" customHeight="false" outlineLevel="0" collapsed="false">
      <c r="A917" s="0" t="n">
        <v>0.0975060169905285</v>
      </c>
    </row>
    <row r="918" customFormat="false" ht="12.8" hidden="false" customHeight="false" outlineLevel="0" collapsed="false">
      <c r="A918" s="0" t="n">
        <v>0.114759083373437</v>
      </c>
    </row>
    <row r="919" customFormat="false" ht="12.8" hidden="false" customHeight="false" outlineLevel="0" collapsed="false">
      <c r="A919" s="0" t="n">
        <v>0.0948757907442088</v>
      </c>
    </row>
    <row r="920" customFormat="false" ht="12.8" hidden="false" customHeight="false" outlineLevel="0" collapsed="false">
      <c r="A920" s="0" t="n">
        <v>0.0917869657042596</v>
      </c>
    </row>
    <row r="921" customFormat="false" ht="12.8" hidden="false" customHeight="false" outlineLevel="0" collapsed="false">
      <c r="A921" s="0" t="n">
        <v>0.088532195128996</v>
      </c>
    </row>
    <row r="922" customFormat="false" ht="12.8" hidden="false" customHeight="false" outlineLevel="0" collapsed="false">
      <c r="A922" s="0" t="n">
        <v>0.0564793296247398</v>
      </c>
    </row>
    <row r="923" customFormat="false" ht="12.8" hidden="false" customHeight="false" outlineLevel="0" collapsed="false">
      <c r="A923" s="0" t="n">
        <v>0.0987580249747191</v>
      </c>
    </row>
    <row r="924" customFormat="false" ht="12.8" hidden="false" customHeight="false" outlineLevel="0" collapsed="false">
      <c r="A924" s="0" t="n">
        <v>0.109534736944212</v>
      </c>
    </row>
    <row r="925" customFormat="false" ht="12.8" hidden="false" customHeight="false" outlineLevel="0" collapsed="false">
      <c r="A925" s="0" t="n">
        <v>0.0992047301305285</v>
      </c>
    </row>
    <row r="926" customFormat="false" ht="12.8" hidden="false" customHeight="false" outlineLevel="0" collapsed="false">
      <c r="A926" s="0" t="n">
        <v>0.0837417250090218</v>
      </c>
    </row>
    <row r="927" customFormat="false" ht="12.8" hidden="false" customHeight="false" outlineLevel="0" collapsed="false">
      <c r="A927" s="0" t="n">
        <v>0.0851764712240491</v>
      </c>
    </row>
    <row r="928" customFormat="false" ht="12.8" hidden="false" customHeight="false" outlineLevel="0" collapsed="false">
      <c r="A928" s="0" t="n">
        <v>0.0739544836536098</v>
      </c>
    </row>
    <row r="929" customFormat="false" ht="12.8" hidden="false" customHeight="false" outlineLevel="0" collapsed="false">
      <c r="A929" s="0" t="n">
        <v>0.111868597510475</v>
      </c>
    </row>
    <row r="930" customFormat="false" ht="12.8" hidden="false" customHeight="false" outlineLevel="0" collapsed="false">
      <c r="A930" s="0" t="n">
        <v>0.111729108665234</v>
      </c>
    </row>
    <row r="931" customFormat="false" ht="12.8" hidden="false" customHeight="false" outlineLevel="0" collapsed="false">
      <c r="A931" s="0" t="n">
        <v>0.0961260111151953</v>
      </c>
    </row>
    <row r="932" customFormat="false" ht="12.8" hidden="false" customHeight="false" outlineLevel="0" collapsed="false">
      <c r="A932" s="0" t="n">
        <v>0.1028950460613</v>
      </c>
    </row>
    <row r="933" customFormat="false" ht="12.8" hidden="false" customHeight="false" outlineLevel="0" collapsed="false">
      <c r="A933" s="0" t="n">
        <v>0.106864476301639</v>
      </c>
    </row>
    <row r="934" customFormat="false" ht="12.8" hidden="false" customHeight="false" outlineLevel="0" collapsed="false">
      <c r="A934" s="0" t="n">
        <v>0.078112438966179</v>
      </c>
    </row>
    <row r="935" customFormat="false" ht="12.8" hidden="false" customHeight="false" outlineLevel="0" collapsed="false">
      <c r="A935" s="0" t="n">
        <v>0.0924836358176627</v>
      </c>
    </row>
    <row r="936" customFormat="false" ht="12.8" hidden="false" customHeight="false" outlineLevel="0" collapsed="false">
      <c r="A936" s="0" t="n">
        <v>0.0752084776380718</v>
      </c>
    </row>
    <row r="937" customFormat="false" ht="12.8" hidden="false" customHeight="false" outlineLevel="0" collapsed="false">
      <c r="A937" s="0" t="n">
        <v>0.0991909874111477</v>
      </c>
    </row>
    <row r="938" customFormat="false" ht="12.8" hidden="false" customHeight="false" outlineLevel="0" collapsed="false">
      <c r="A938" s="0" t="n">
        <v>0.0963790810026873</v>
      </c>
    </row>
    <row r="939" customFormat="false" ht="12.8" hidden="false" customHeight="false" outlineLevel="0" collapsed="false">
      <c r="A939" s="0" t="n">
        <v>0.111285960516195</v>
      </c>
    </row>
    <row r="940" customFormat="false" ht="12.8" hidden="false" customHeight="false" outlineLevel="0" collapsed="false">
      <c r="A940" s="0" t="n">
        <v>0.0810658399685099</v>
      </c>
    </row>
    <row r="941" customFormat="false" ht="12.8" hidden="false" customHeight="false" outlineLevel="0" collapsed="false">
      <c r="A941" s="0" t="n">
        <v>0.16624154944603</v>
      </c>
    </row>
    <row r="942" customFormat="false" ht="12.8" hidden="false" customHeight="false" outlineLevel="0" collapsed="false">
      <c r="A942" s="0" t="n">
        <v>0.16525734359897</v>
      </c>
    </row>
    <row r="943" customFormat="false" ht="12.8" hidden="false" customHeight="false" outlineLevel="0" collapsed="false">
      <c r="A943" s="0" t="n">
        <v>0.0809339907821441</v>
      </c>
    </row>
    <row r="944" customFormat="false" ht="12.8" hidden="false" customHeight="false" outlineLevel="0" collapsed="false">
      <c r="A944" s="0" t="n">
        <v>0.0906176868926396</v>
      </c>
    </row>
    <row r="945" customFormat="false" ht="12.8" hidden="false" customHeight="false" outlineLevel="0" collapsed="false">
      <c r="A945" s="0" t="n">
        <v>0.0831268273073937</v>
      </c>
    </row>
    <row r="946" customFormat="false" ht="12.8" hidden="false" customHeight="false" outlineLevel="0" collapsed="false">
      <c r="A946" s="0" t="n">
        <v>0.0847888806030061</v>
      </c>
    </row>
    <row r="947" customFormat="false" ht="12.8" hidden="false" customHeight="false" outlineLevel="0" collapsed="false">
      <c r="A947" s="0" t="n">
        <v>0.0910180224100052</v>
      </c>
    </row>
    <row r="948" customFormat="false" ht="12.8" hidden="false" customHeight="false" outlineLevel="0" collapsed="false">
      <c r="A948" s="0" t="n">
        <v>0.0785747258850092</v>
      </c>
    </row>
    <row r="949" customFormat="false" ht="12.8" hidden="false" customHeight="false" outlineLevel="0" collapsed="false">
      <c r="A949" s="0" t="n">
        <v>0.119536448589238</v>
      </c>
    </row>
    <row r="950" customFormat="false" ht="12.8" hidden="false" customHeight="false" outlineLevel="0" collapsed="false">
      <c r="A950" s="0" t="n">
        <v>0.0879166639056179</v>
      </c>
    </row>
    <row r="951" customFormat="false" ht="12.8" hidden="false" customHeight="false" outlineLevel="0" collapsed="false">
      <c r="A951" s="0" t="n">
        <v>0.0557436690152822</v>
      </c>
    </row>
    <row r="952" customFormat="false" ht="12.8" hidden="false" customHeight="false" outlineLevel="0" collapsed="false">
      <c r="A952" s="0" t="n">
        <v>0.0771151777095228</v>
      </c>
    </row>
    <row r="953" customFormat="false" ht="12.8" hidden="false" customHeight="false" outlineLevel="0" collapsed="false">
      <c r="A953" s="0" t="n">
        <v>0.0984185194869316</v>
      </c>
    </row>
    <row r="954" customFormat="false" ht="12.8" hidden="false" customHeight="false" outlineLevel="0" collapsed="false">
      <c r="A954" s="0" t="n">
        <v>0.0912584243212572</v>
      </c>
    </row>
    <row r="955" customFormat="false" ht="12.8" hidden="false" customHeight="false" outlineLevel="0" collapsed="false">
      <c r="A955" s="0" t="n">
        <v>0.085298523776602</v>
      </c>
    </row>
    <row r="956" customFormat="false" ht="12.8" hidden="false" customHeight="false" outlineLevel="0" collapsed="false">
      <c r="A956" s="0" t="n">
        <v>0.104528835229893</v>
      </c>
    </row>
    <row r="957" customFormat="false" ht="12.8" hidden="false" customHeight="false" outlineLevel="0" collapsed="false">
      <c r="A957" s="0" t="n">
        <v>0.10370262611576</v>
      </c>
    </row>
    <row r="958" customFormat="false" ht="12.8" hidden="false" customHeight="false" outlineLevel="0" collapsed="false">
      <c r="A958" s="0" t="n">
        <v>0.107698862545071</v>
      </c>
    </row>
    <row r="959" customFormat="false" ht="12.8" hidden="false" customHeight="false" outlineLevel="0" collapsed="false">
      <c r="A959" s="0" t="n">
        <v>0.0860439936438923</v>
      </c>
    </row>
    <row r="960" customFormat="false" ht="12.8" hidden="false" customHeight="false" outlineLevel="0" collapsed="false">
      <c r="A960" s="0" t="n">
        <v>0.107393502624942</v>
      </c>
    </row>
    <row r="961" customFormat="false" ht="12.8" hidden="false" customHeight="false" outlineLevel="0" collapsed="false">
      <c r="A961" s="0" t="n">
        <v>0.0865557066696336</v>
      </c>
    </row>
    <row r="962" customFormat="false" ht="12.8" hidden="false" customHeight="false" outlineLevel="0" collapsed="false">
      <c r="A962" s="0" t="n">
        <v>0.0850855879650401</v>
      </c>
    </row>
    <row r="963" customFormat="false" ht="12.8" hidden="false" customHeight="false" outlineLevel="0" collapsed="false">
      <c r="A963" s="0" t="n">
        <v>0.163916641867917</v>
      </c>
    </row>
    <row r="964" customFormat="false" ht="12.8" hidden="false" customHeight="false" outlineLevel="0" collapsed="false">
      <c r="A964" s="0" t="n">
        <v>0.0834091774309928</v>
      </c>
    </row>
    <row r="965" customFormat="false" ht="12.8" hidden="false" customHeight="false" outlineLevel="0" collapsed="false">
      <c r="A965" s="0" t="n">
        <v>0.0894407993600536</v>
      </c>
    </row>
    <row r="966" customFormat="false" ht="12.8" hidden="false" customHeight="false" outlineLevel="0" collapsed="false">
      <c r="A966" s="0" t="n">
        <v>0.100070001432144</v>
      </c>
    </row>
    <row r="967" customFormat="false" ht="12.8" hidden="false" customHeight="false" outlineLevel="0" collapsed="false">
      <c r="A967" s="0" t="n">
        <v>0.0765251115183037</v>
      </c>
    </row>
    <row r="968" customFormat="false" ht="12.8" hidden="false" customHeight="false" outlineLevel="0" collapsed="false">
      <c r="A968" s="0" t="n">
        <v>0.0996807717025946</v>
      </c>
    </row>
    <row r="969" customFormat="false" ht="12.8" hidden="false" customHeight="false" outlineLevel="0" collapsed="false">
      <c r="A969" s="0" t="n">
        <v>0.107174960121165</v>
      </c>
    </row>
    <row r="970" customFormat="false" ht="12.8" hidden="false" customHeight="false" outlineLevel="0" collapsed="false">
      <c r="A970" s="0" t="n">
        <v>0.0868605892428599</v>
      </c>
    </row>
    <row r="971" customFormat="false" ht="12.8" hidden="false" customHeight="false" outlineLevel="0" collapsed="false">
      <c r="A971" s="0" t="n">
        <v>0.0918538904412846</v>
      </c>
    </row>
    <row r="972" customFormat="false" ht="12.8" hidden="false" customHeight="false" outlineLevel="0" collapsed="false">
      <c r="A972" s="0" t="n">
        <v>0.0866402279567432</v>
      </c>
    </row>
    <row r="973" customFormat="false" ht="12.8" hidden="false" customHeight="false" outlineLevel="0" collapsed="false">
      <c r="A973" s="0" t="n">
        <v>0.0864124751182866</v>
      </c>
    </row>
    <row r="974" customFormat="false" ht="12.8" hidden="false" customHeight="false" outlineLevel="0" collapsed="false">
      <c r="A974" s="0" t="n">
        <v>0.106730107425151</v>
      </c>
    </row>
    <row r="975" customFormat="false" ht="12.8" hidden="false" customHeight="false" outlineLevel="0" collapsed="false">
      <c r="A975" s="0" t="n">
        <v>0.082728536345692</v>
      </c>
    </row>
    <row r="976" customFormat="false" ht="12.8" hidden="false" customHeight="false" outlineLevel="0" collapsed="false">
      <c r="A976" s="0" t="n">
        <v>0.0882450353289572</v>
      </c>
    </row>
    <row r="977" customFormat="false" ht="12.8" hidden="false" customHeight="false" outlineLevel="0" collapsed="false">
      <c r="A977" s="0" t="n">
        <v>0.0735700527840227</v>
      </c>
    </row>
    <row r="978" customFormat="false" ht="12.8" hidden="false" customHeight="false" outlineLevel="0" collapsed="false">
      <c r="A978" s="0" t="n">
        <v>0.0870440147706974</v>
      </c>
    </row>
    <row r="979" customFormat="false" ht="12.8" hidden="false" customHeight="false" outlineLevel="0" collapsed="false">
      <c r="A979" s="0" t="n">
        <v>0.082582755185849</v>
      </c>
    </row>
    <row r="980" customFormat="false" ht="12.8" hidden="false" customHeight="false" outlineLevel="0" collapsed="false">
      <c r="A980" s="0" t="n">
        <v>0.160293357592002</v>
      </c>
    </row>
    <row r="981" customFormat="false" ht="12.8" hidden="false" customHeight="false" outlineLevel="0" collapsed="false">
      <c r="A981" s="0" t="n">
        <v>0.124797473016342</v>
      </c>
    </row>
    <row r="982" customFormat="false" ht="12.8" hidden="false" customHeight="false" outlineLevel="0" collapsed="false">
      <c r="A982" s="0" t="n">
        <v>0.0735709027865949</v>
      </c>
    </row>
    <row r="983" customFormat="false" ht="12.8" hidden="false" customHeight="false" outlineLevel="0" collapsed="false">
      <c r="A983" s="0" t="n">
        <v>0.0931871167720139</v>
      </c>
    </row>
    <row r="984" customFormat="false" ht="12.8" hidden="false" customHeight="false" outlineLevel="0" collapsed="false">
      <c r="A984" s="0" t="n">
        <v>0.116301507813049</v>
      </c>
    </row>
    <row r="985" customFormat="false" ht="12.8" hidden="false" customHeight="false" outlineLevel="0" collapsed="false">
      <c r="A985" s="0" t="n">
        <v>0.129936840706002</v>
      </c>
    </row>
    <row r="986" customFormat="false" ht="12.8" hidden="false" customHeight="false" outlineLevel="0" collapsed="false">
      <c r="A986" s="0" t="n">
        <v>0.0713154047369967</v>
      </c>
    </row>
    <row r="987" customFormat="false" ht="12.8" hidden="false" customHeight="false" outlineLevel="0" collapsed="false">
      <c r="A987" s="0" t="n">
        <v>0.130072938351301</v>
      </c>
    </row>
    <row r="988" customFormat="false" ht="12.8" hidden="false" customHeight="false" outlineLevel="0" collapsed="false">
      <c r="A988" s="0" t="n">
        <v>0.0942412384469716</v>
      </c>
    </row>
    <row r="989" customFormat="false" ht="12.8" hidden="false" customHeight="false" outlineLevel="0" collapsed="false">
      <c r="A989" s="0" t="n">
        <v>0.0981117205373885</v>
      </c>
    </row>
    <row r="990" customFormat="false" ht="12.8" hidden="false" customHeight="false" outlineLevel="0" collapsed="false">
      <c r="A990" s="0" t="n">
        <v>0.0752793718487851</v>
      </c>
    </row>
    <row r="991" customFormat="false" ht="12.8" hidden="false" customHeight="false" outlineLevel="0" collapsed="false">
      <c r="A991" s="0" t="n">
        <v>0.102425219541426</v>
      </c>
    </row>
    <row r="992" customFormat="false" ht="12.8" hidden="false" customHeight="false" outlineLevel="0" collapsed="false">
      <c r="A992" s="0" t="n">
        <v>0.0981303876904254</v>
      </c>
    </row>
    <row r="993" customFormat="false" ht="12.8" hidden="false" customHeight="false" outlineLevel="0" collapsed="false">
      <c r="A993" s="0" t="n">
        <v>0.0885318743681859</v>
      </c>
    </row>
    <row r="994" customFormat="false" ht="12.8" hidden="false" customHeight="false" outlineLevel="0" collapsed="false">
      <c r="A994" s="0" t="n">
        <v>0.0837949983187326</v>
      </c>
    </row>
    <row r="995" customFormat="false" ht="12.8" hidden="false" customHeight="false" outlineLevel="0" collapsed="false">
      <c r="A995" s="0" t="n">
        <v>0.0982294740996914</v>
      </c>
    </row>
    <row r="996" customFormat="false" ht="12.8" hidden="false" customHeight="false" outlineLevel="0" collapsed="false">
      <c r="A996" s="0" t="n">
        <v>0.093074900322946</v>
      </c>
    </row>
    <row r="997" customFormat="false" ht="12.8" hidden="false" customHeight="false" outlineLevel="0" collapsed="false">
      <c r="A997" s="0" t="n">
        <v>0.0951927002982394</v>
      </c>
    </row>
    <row r="998" customFormat="false" ht="12.8" hidden="false" customHeight="false" outlineLevel="0" collapsed="false">
      <c r="A998" s="0" t="n">
        <v>0.0833369706242887</v>
      </c>
    </row>
    <row r="999" customFormat="false" ht="12.8" hidden="false" customHeight="false" outlineLevel="0" collapsed="false">
      <c r="A999" s="0" t="n">
        <v>0.0842984577132598</v>
      </c>
    </row>
    <row r="1000" customFormat="false" ht="12.8" hidden="false" customHeight="false" outlineLevel="0" collapsed="false">
      <c r="A1000" s="0" t="n">
        <v>0.0880880983789245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2021-01-29T18:38:48Z</dcterms:created>
  <dc:creator/>
  <dc:description/>
  <dc:language>en-US</dc:language>
  <cp:lastModifiedBy/>
  <dcterms:modified xsi:type="dcterms:W3CDTF">2021-01-29T18:45:51Z</dcterms:modified>
  <cp:revision>1</cp:revision>
  <dc:subject/>
  <dc:title/>
</cp:coreProperties>
</file>