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3427029B-881E-4544-8200-DAFA9B90067A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<sst xmlns="http://schemas.openxmlformats.org/spreadsheetml/2006/main" count="137" uniqueCount="73">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</sst>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75"/>
  <sheetViews>
    <sheetView tabSelected="1" topLeftCell="A49" workbookViewId="0">
      <selection activeCell="B66" sqref="B66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75" spans="1:4" ht="14.25" customHeight="1" x14ac:dyDescent="0.25">
      <c r="A75" s="2" t="s">
        <v>2</v>
      </c>
      <c r="B75" s="1">
        <f>SUM(B2:B67)</f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2022-01-11T14:02:50Z</dcterms:modified>
</cp:coreProperties>
</file>