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085449BB-ED2C-4992-B4B7-CE503E614CFF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<sst xmlns="http://schemas.openxmlformats.org/spreadsheetml/2006/main" count="151" uniqueCount="81">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</sst>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75"/>
  <sheetViews>
    <sheetView tabSelected="1" topLeftCell="A55" workbookViewId="0">
      <selection activeCell="C73" sqref="C73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ht="14.25" customHeight="1" x14ac:dyDescent="0.25">
      <c r="A75" s="2" t="s">
        <v>2</v>
      </c>
      <c r="B75" s="1">
        <f>SUM(B2:B74)</f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2022-01-13T21:34:55Z</dcterms:modified>
</cp:coreProperties>
</file>