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<sst xmlns="http://schemas.openxmlformats.org/spreadsheetml/2006/main" count="802" uniqueCount="802">
  <si>
    <t>σ22</t>
  </si>
  <si>
    <t>-10</t>
  </si>
  <si>
    <t>-9.99</t>
  </si>
  <si>
    <t>-9.98</t>
  </si>
  <si>
    <t>-9.97</t>
  </si>
  <si>
    <t>-9.96</t>
  </si>
  <si>
    <t>-9.950000000000001</t>
  </si>
  <si>
    <t>-9.940000000000001</t>
  </si>
  <si>
    <t>-9.930000000000001</t>
  </si>
  <si>
    <t>-9.920000000000002</t>
  </si>
  <si>
    <t>-9.910000000000002</t>
  </si>
  <si>
    <t>-9.900000000000002</t>
  </si>
  <si>
    <t>-9.890000000000002</t>
  </si>
  <si>
    <t>-9.880000000000003</t>
  </si>
  <si>
    <t>-9.870000000000003</t>
  </si>
  <si>
    <t>-9.860000000000003</t>
  </si>
  <si>
    <t>-9.850000000000003</t>
  </si>
  <si>
    <t>-9.840000000000003</t>
  </si>
  <si>
    <t>-9.830000000000004</t>
  </si>
  <si>
    <t>-9.820000000000004</t>
  </si>
  <si>
    <t>-9.810000000000004</t>
  </si>
  <si>
    <t>-9.800000000000004</t>
  </si>
  <si>
    <t>-9.790000000000004</t>
  </si>
  <si>
    <t>-9.780000000000005</t>
  </si>
  <si>
    <t>-9.770000000000005</t>
  </si>
  <si>
    <t>-9.760000000000005</t>
  </si>
  <si>
    <t>-9.750000000000005</t>
  </si>
  <si>
    <t>-9.740000000000006</t>
  </si>
  <si>
    <t>-9.730000000000006</t>
  </si>
  <si>
    <t>-9.720000000000006</t>
  </si>
  <si>
    <t>-9.710000000000006</t>
  </si>
  <si>
    <t>-9.700000000000006</t>
  </si>
  <si>
    <t>-9.690000000000007</t>
  </si>
  <si>
    <t>-9.680000000000007</t>
  </si>
  <si>
    <t>-9.670000000000007</t>
  </si>
  <si>
    <t>-9.660000000000007</t>
  </si>
  <si>
    <t>-9.650000000000007</t>
  </si>
  <si>
    <t>-9.640000000000008</t>
  </si>
  <si>
    <t>-9.630000000000008</t>
  </si>
  <si>
    <t>-9.620000000000008</t>
  </si>
  <si>
    <t>-9.610000000000008</t>
  </si>
  <si>
    <t>-9.600000000000009</t>
  </si>
  <si>
    <t>-9.590000000000009</t>
  </si>
  <si>
    <t>-9.580000000000009</t>
  </si>
  <si>
    <t>-9.57000000000001</t>
  </si>
  <si>
    <t>-9.56000000000001</t>
  </si>
  <si>
    <t>-9.55000000000001</t>
  </si>
  <si>
    <t>-9.54000000000001</t>
  </si>
  <si>
    <t>-9.53000000000001</t>
  </si>
  <si>
    <t>-9.52000000000001</t>
  </si>
  <si>
    <t>-9.51000000000001</t>
  </si>
  <si>
    <t>-9.50000000000001</t>
  </si>
  <si>
    <t>-9.49000000000001</t>
  </si>
  <si>
    <t>-9.480000000000011</t>
  </si>
  <si>
    <t>-9.470000000000011</t>
  </si>
  <si>
    <t>-9.460000000000012</t>
  </si>
  <si>
    <t>-9.450000000000012</t>
  </si>
  <si>
    <t>-9.440000000000012</t>
  </si>
  <si>
    <t>-9.430000000000012</t>
  </si>
  <si>
    <t>-9.420000000000012</t>
  </si>
  <si>
    <t>-9.410000000000013</t>
  </si>
  <si>
    <t>-9.400000000000013</t>
  </si>
  <si>
    <t>-9.390000000000013</t>
  </si>
  <si>
    <t>-9.380000000000013</t>
  </si>
  <si>
    <t>-9.370000000000013</t>
  </si>
  <si>
    <t>-9.360000000000014</t>
  </si>
  <si>
    <t>-9.350000000000014</t>
  </si>
  <si>
    <t>-9.340000000000014</t>
  </si>
  <si>
    <t>-9.330000000000014</t>
  </si>
  <si>
    <t>-9.320000000000014</t>
  </si>
  <si>
    <t>-9.310000000000015</t>
  </si>
  <si>
    <t>-9.300000000000015</t>
  </si>
  <si>
    <t>-9.290000000000015</t>
  </si>
  <si>
    <t>-9.280000000000015</t>
  </si>
  <si>
    <t>-9.270000000000016</t>
  </si>
  <si>
    <t>-9.260000000000016</t>
  </si>
  <si>
    <t>-9.250000000000016</t>
  </si>
  <si>
    <t>-9.240000000000016</t>
  </si>
  <si>
    <t>-9.230000000000016</t>
  </si>
  <si>
    <t>-9.220000000000017</t>
  </si>
  <si>
    <t>-9.210000000000017</t>
  </si>
  <si>
    <t>-9.200000000000017</t>
  </si>
  <si>
    <t>-9.190000000000017</t>
  </si>
  <si>
    <t>-9.180000000000017</t>
  </si>
  <si>
    <t>-9.170000000000018</t>
  </si>
  <si>
    <t>-9.160000000000018</t>
  </si>
  <si>
    <t>-9.150000000000018</t>
  </si>
  <si>
    <t>-9.140000000000018</t>
  </si>
  <si>
    <t>-9.130000000000019</t>
  </si>
  <si>
    <t>-9.120000000000019</t>
  </si>
  <si>
    <t>-9.110000000000019</t>
  </si>
  <si>
    <t>-9.10000000000002</t>
  </si>
  <si>
    <t>-9.09000000000002</t>
  </si>
  <si>
    <t>-9.08000000000002</t>
  </si>
  <si>
    <t>-9.07000000000002</t>
  </si>
  <si>
    <t>-9.06000000000002</t>
  </si>
  <si>
    <t>-9.05000000000002</t>
  </si>
  <si>
    <t>-9.04000000000002</t>
  </si>
  <si>
    <t>-9.03000000000002</t>
  </si>
  <si>
    <t>-9.020000000000021</t>
  </si>
  <si>
    <t>-9.010000000000021</t>
  </si>
  <si>
    <t>-9.000000000000021</t>
  </si>
  <si>
    <t>-8.990000000000022</t>
  </si>
  <si>
    <t>-8.980000000000022</t>
  </si>
  <si>
    <t>-8.970000000000022</t>
  </si>
  <si>
    <t>-8.960000000000022</t>
  </si>
  <si>
    <t>-8.950000000000022</t>
  </si>
  <si>
    <t>-8.940000000000023</t>
  </si>
  <si>
    <t>-8.930000000000023</t>
  </si>
  <si>
    <t>-8.920000000000023</t>
  </si>
  <si>
    <t>-8.910000000000023</t>
  </si>
  <si>
    <t>-8.900000000000023</t>
  </si>
  <si>
    <t>-8.890000000000024</t>
  </si>
  <si>
    <t>-8.880000000000024</t>
  </si>
  <si>
    <t>-8.870000000000024</t>
  </si>
  <si>
    <t>-8.860000000000024</t>
  </si>
  <si>
    <t>-8.850000000000025</t>
  </si>
  <si>
    <t>-8.840000000000025</t>
  </si>
  <si>
    <t>-8.830000000000025</t>
  </si>
  <si>
    <t>-8.820000000000025</t>
  </si>
  <si>
    <t>-8.810000000000025</t>
  </si>
  <si>
    <t>-8.800000000000026</t>
  </si>
  <si>
    <t>-8.790000000000026</t>
  </si>
  <si>
    <t>-8.780000000000026</t>
  </si>
  <si>
    <t>-8.770000000000026</t>
  </si>
  <si>
    <t>-8.760000000000026</t>
  </si>
  <si>
    <t>-8.750000000000027</t>
  </si>
  <si>
    <t>-8.740000000000027</t>
  </si>
  <si>
    <t>-8.730000000000027</t>
  </si>
  <si>
    <t>-8.720000000000027</t>
  </si>
  <si>
    <t>-8.710000000000027</t>
  </si>
  <si>
    <t>-8.700000000000028</t>
  </si>
  <si>
    <t>-8.690000000000028</t>
  </si>
  <si>
    <t>-8.680000000000028</t>
  </si>
  <si>
    <t>-8.670000000000028</t>
  </si>
  <si>
    <t>-8.660000000000029</t>
  </si>
  <si>
    <t>-8.650000000000029</t>
  </si>
  <si>
    <t>-8.640000000000029</t>
  </si>
  <si>
    <t>-8.63000000000003</t>
  </si>
  <si>
    <t>-8.62000000000003</t>
  </si>
  <si>
    <t>-8.61000000000003</t>
  </si>
  <si>
    <t>-8.60000000000003</t>
  </si>
  <si>
    <t>-8.59000000000003</t>
  </si>
  <si>
    <t>-8.58000000000003</t>
  </si>
  <si>
    <t>-8.57000000000003</t>
  </si>
  <si>
    <t>-8.56000000000003</t>
  </si>
  <si>
    <t>-8.550000000000031</t>
  </si>
  <si>
    <t>-8.540000000000031</t>
  </si>
  <si>
    <t>-8.530000000000031</t>
  </si>
  <si>
    <t>-8.520000000000032</t>
  </si>
  <si>
    <t>-8.510000000000032</t>
  </si>
  <si>
    <t>-8.500000000000032</t>
  </si>
  <si>
    <t>-8.490000000000032</t>
  </si>
  <si>
    <t>-8.480000000000032</t>
  </si>
  <si>
    <t>-8.470000000000033</t>
  </si>
  <si>
    <t>-8.460000000000033</t>
  </si>
  <si>
    <t>-8.450000000000033</t>
  </si>
  <si>
    <t>-8.440000000000033</t>
  </si>
  <si>
    <t>-8.430000000000033</t>
  </si>
  <si>
    <t>-8.420000000000034</t>
  </si>
  <si>
    <t>-8.410000000000034</t>
  </si>
  <si>
    <t>-8.400000000000034</t>
  </si>
  <si>
    <t>-8.390000000000034</t>
  </si>
  <si>
    <t>-8.380000000000035</t>
  </si>
  <si>
    <t>-8.370000000000035</t>
  </si>
  <si>
    <t>-8.360000000000035</t>
  </si>
  <si>
    <t>-8.350000000000035</t>
  </si>
  <si>
    <t>-8.340000000000035</t>
  </si>
  <si>
    <t>-8.330000000000036</t>
  </si>
  <si>
    <t>-8.320000000000036</t>
  </si>
  <si>
    <t>-8.310000000000036</t>
  </si>
  <si>
    <t>-8.300000000000036</t>
  </si>
  <si>
    <t>-8.290000000000036</t>
  </si>
  <si>
    <t>-8.280000000000037</t>
  </si>
  <si>
    <t>-8.270000000000037</t>
  </si>
  <si>
    <t>-8.260000000000037</t>
  </si>
  <si>
    <t>-8.250000000000037</t>
  </si>
  <si>
    <t>-8.240000000000038</t>
  </si>
  <si>
    <t>-8.230000000000038</t>
  </si>
  <si>
    <t>-8.220000000000038</t>
  </si>
  <si>
    <t>-8.210000000000038</t>
  </si>
  <si>
    <t>-8.200000000000038</t>
  </si>
  <si>
    <t>-8.190000000000039</t>
  </si>
  <si>
    <t>-8.180000000000039</t>
  </si>
  <si>
    <t>-8.170000000000039</t>
  </si>
  <si>
    <t>-8.16000000000004</t>
  </si>
  <si>
    <t>-8.15000000000004</t>
  </si>
  <si>
    <t>-8.14000000000004</t>
  </si>
  <si>
    <t>-8.13000000000004</t>
  </si>
  <si>
    <t>-8.12000000000004</t>
  </si>
  <si>
    <t>-8.11000000000004</t>
  </si>
  <si>
    <t>-8.10000000000004</t>
  </si>
  <si>
    <t>-8.09000000000004</t>
  </si>
  <si>
    <t>-8.080000000000041</t>
  </si>
  <si>
    <t>-8.070000000000041</t>
  </si>
  <si>
    <t>-8.060000000000041</t>
  </si>
  <si>
    <t>-8.050000000000042</t>
  </si>
  <si>
    <t>-8.040000000000042</t>
  </si>
  <si>
    <t>-8.030000000000042</t>
  </si>
  <si>
    <t>-8.020000000000042</t>
  </si>
  <si>
    <t>-8.010000000000042</t>
  </si>
  <si>
    <t>-8.000000000000043</t>
  </si>
  <si>
    <t>-7.990000000000043</t>
  </si>
  <si>
    <t>-7.980000000000043</t>
  </si>
  <si>
    <t>-7.970000000000043</t>
  </si>
  <si>
    <t>-7.9600000000000435</t>
  </si>
  <si>
    <t>-7.950000000000044</t>
  </si>
  <si>
    <t>-7.940000000000044</t>
  </si>
  <si>
    <t>-7.930000000000044</t>
  </si>
  <si>
    <t>-7.920000000000044</t>
  </si>
  <si>
    <t>-7.9100000000000446</t>
  </si>
  <si>
    <t>-7.900000000000045</t>
  </si>
  <si>
    <t>-7.890000000000045</t>
  </si>
  <si>
    <t>-7.880000000000045</t>
  </si>
  <si>
    <t>-7.870000000000045</t>
  </si>
  <si>
    <t>-7.860000000000046</t>
  </si>
  <si>
    <t>-7.850000000000046</t>
  </si>
  <si>
    <t>-7.840000000000046</t>
  </si>
  <si>
    <t>-7.830000000000046</t>
  </si>
  <si>
    <t>-7.8200000000000465</t>
  </si>
  <si>
    <t>-7.810000000000047</t>
  </si>
  <si>
    <t>-7.800000000000047</t>
  </si>
  <si>
    <t>-7.790000000000047</t>
  </si>
  <si>
    <t>-7.780000000000047</t>
  </si>
  <si>
    <t>-7.7700000000000475</t>
  </si>
  <si>
    <t>-7.760000000000048</t>
  </si>
  <si>
    <t>-7.750000000000048</t>
  </si>
  <si>
    <t>-7.740000000000048</t>
  </si>
  <si>
    <t>-7.730000000000048</t>
  </si>
  <si>
    <t>-7.720000000000049</t>
  </si>
  <si>
    <t>-7.710000000000049</t>
  </si>
  <si>
    <t>-7.700000000000049</t>
  </si>
  <si>
    <t>-7.690000000000049</t>
  </si>
  <si>
    <t>-7.6800000000000495</t>
  </si>
  <si>
    <t>-7.67000000000005</t>
  </si>
  <si>
    <t>-7.66000000000005</t>
  </si>
  <si>
    <t>-7.65000000000005</t>
  </si>
  <si>
    <t>-7.64000000000005</t>
  </si>
  <si>
    <t>-7.6300000000000505</t>
  </si>
  <si>
    <t>-7.620000000000051</t>
  </si>
  <si>
    <t>-7.610000000000051</t>
  </si>
  <si>
    <t>-7.600000000000051</t>
  </si>
  <si>
    <t>-7.590000000000051</t>
  </si>
  <si>
    <t>-7.580000000000052</t>
  </si>
  <si>
    <t>-7.570000000000052</t>
  </si>
  <si>
    <t>-7.560000000000052</t>
  </si>
  <si>
    <t>-7.550000000000052</t>
  </si>
  <si>
    <t>-7.540000000000052</t>
  </si>
  <si>
    <t>-7.530000000000053</t>
  </si>
  <si>
    <t>-7.520000000000053</t>
  </si>
  <si>
    <t>-7.510000000000053</t>
  </si>
  <si>
    <t>-7.500000000000053</t>
  </si>
  <si>
    <t>-7.4900000000000535</t>
  </si>
  <si>
    <t>-7.480000000000054</t>
  </si>
  <si>
    <t>-7.470000000000054</t>
  </si>
  <si>
    <t>-7.460000000000054</t>
  </si>
  <si>
    <t>-7.450000000000054</t>
  </si>
  <si>
    <t>-7.440000000000055</t>
  </si>
  <si>
    <t>-7.430000000000055</t>
  </si>
  <si>
    <t>-7.420000000000055</t>
  </si>
  <si>
    <t>-7.410000000000055</t>
  </si>
  <si>
    <t>-7.400000000000055</t>
  </si>
  <si>
    <t>-7.390000000000056</t>
  </si>
  <si>
    <t>-7.380000000000056</t>
  </si>
  <si>
    <t>-7.370000000000056</t>
  </si>
  <si>
    <t>-7.360000000000056</t>
  </si>
  <si>
    <t>-7.3500000000000565</t>
  </si>
  <si>
    <t>-7.340000000000057</t>
  </si>
  <si>
    <t>-7.330000000000057</t>
  </si>
  <si>
    <t>-7.320000000000057</t>
  </si>
  <si>
    <t>-7.310000000000057</t>
  </si>
  <si>
    <t>-7.3000000000000576</t>
  </si>
  <si>
    <t>-7.290000000000058</t>
  </si>
  <si>
    <t>-7.280000000000058</t>
  </si>
  <si>
    <t>-7.270000000000058</t>
  </si>
  <si>
    <t>-7.260000000000058</t>
  </si>
  <si>
    <t>-7.250000000000059</t>
  </si>
  <si>
    <t>-7.240000000000059</t>
  </si>
  <si>
    <t>-7.230000000000059</t>
  </si>
  <si>
    <t>-7.220000000000059</t>
  </si>
  <si>
    <t>-7.2100000000000595</t>
  </si>
  <si>
    <t>-7.20000000000006</t>
  </si>
  <si>
    <t>-7.19000000000006</t>
  </si>
  <si>
    <t>-7.18000000000006</t>
  </si>
  <si>
    <t>-7.17000000000006</t>
  </si>
  <si>
    <t>-7.1600000000000605</t>
  </si>
  <si>
    <t>-7.150000000000061</t>
  </si>
  <si>
    <t>-7.140000000000061</t>
  </si>
  <si>
    <t>-7.130000000000061</t>
  </si>
  <si>
    <t>-7.120000000000061</t>
  </si>
  <si>
    <t>-7.110000000000062</t>
  </si>
  <si>
    <t>-7.100000000000062</t>
  </si>
  <si>
    <t>-7.090000000000062</t>
  </si>
  <si>
    <t>-7.080000000000062</t>
  </si>
  <si>
    <t>-7.0700000000000625</t>
  </si>
  <si>
    <t>-7.060000000000063</t>
  </si>
  <si>
    <t>-7.050000000000063</t>
  </si>
  <si>
    <t>-7.040000000000063</t>
  </si>
  <si>
    <t>-7.030000000000063</t>
  </si>
  <si>
    <t>-7.0200000000000635</t>
  </si>
  <si>
    <t>-7.010000000000064</t>
  </si>
  <si>
    <t>-7.000000000000064</t>
  </si>
  <si>
    <t>-6.990000000000064</t>
  </si>
  <si>
    <t>-6.980000000000064</t>
  </si>
  <si>
    <t>-6.970000000000065</t>
  </si>
  <si>
    <t>-6.960000000000065</t>
  </si>
  <si>
    <t>-6.950000000000065</t>
  </si>
  <si>
    <t>-6.940000000000065</t>
  </si>
  <si>
    <t>-6.930000000000065</t>
  </si>
  <si>
    <t>-6.920000000000066</t>
  </si>
  <si>
    <t>-6.910000000000066</t>
  </si>
  <si>
    <t>-6.900000000000066</t>
  </si>
  <si>
    <t>-6.890000000000066</t>
  </si>
  <si>
    <t>-6.8800000000000665</t>
  </si>
  <si>
    <t>-6.870000000000067</t>
  </si>
  <si>
    <t>-6.860000000000067</t>
  </si>
  <si>
    <t>-6.850000000000067</t>
  </si>
  <si>
    <t>-6.840000000000067</t>
  </si>
  <si>
    <t>-6.830000000000068</t>
  </si>
  <si>
    <t>-6.820000000000068</t>
  </si>
  <si>
    <t>-6.810000000000068</t>
  </si>
  <si>
    <t>-6.800000000000068</t>
  </si>
  <si>
    <t>-6.790000000000068</t>
  </si>
  <si>
    <t>-6.780000000000069</t>
  </si>
  <si>
    <t>-6.770000000000069</t>
  </si>
  <si>
    <t>-6.760000000000069</t>
  </si>
  <si>
    <t>-6.750000000000069</t>
  </si>
  <si>
    <t>-6.7400000000000695</t>
  </si>
  <si>
    <t>-6.73000000000007</t>
  </si>
  <si>
    <t>-6.72000000000007</t>
  </si>
  <si>
    <t>-6.71000000000007</t>
  </si>
  <si>
    <t>-6.70000000000007</t>
  </si>
  <si>
    <t>-6.690000000000071</t>
  </si>
  <si>
    <t>-6.680000000000071</t>
  </si>
  <si>
    <t>-6.670000000000071</t>
  </si>
  <si>
    <t>-6.660000000000071</t>
  </si>
  <si>
    <t>-6.650000000000071</t>
  </si>
  <si>
    <t>-6.640000000000072</t>
  </si>
  <si>
    <t>-6.630000000000072</t>
  </si>
  <si>
    <t>-6.620000000000072</t>
  </si>
  <si>
    <t>-6.610000000000072</t>
  </si>
  <si>
    <t>-6.6000000000000725</t>
  </si>
  <si>
    <t>-6.590000000000073</t>
  </si>
  <si>
    <t>-6.580000000000073</t>
  </si>
  <si>
    <t>-6.570000000000073</t>
  </si>
  <si>
    <t>-6.560000000000073</t>
  </si>
  <si>
    <t>-6.5500000000000735</t>
  </si>
  <si>
    <t>-6.540000000000074</t>
  </si>
  <si>
    <t>-6.530000000000074</t>
  </si>
  <si>
    <t>-6.520000000000074</t>
  </si>
  <si>
    <t>-6.510000000000074</t>
  </si>
  <si>
    <t>-6.500000000000075</t>
  </si>
  <si>
    <t>-6.490000000000075</t>
  </si>
  <si>
    <t>-6.480000000000075</t>
  </si>
  <si>
    <t>-6.470000000000075</t>
  </si>
  <si>
    <t>-6.4600000000000755</t>
  </si>
  <si>
    <t>-6.450000000000076</t>
  </si>
  <si>
    <t>-6.440000000000076</t>
  </si>
  <si>
    <t>-6.430000000000076</t>
  </si>
  <si>
    <t>-6.420000000000076</t>
  </si>
  <si>
    <t>-6.4100000000000765</t>
  </si>
  <si>
    <t>-6.400000000000077</t>
  </si>
  <si>
    <t>-6.390000000000077</t>
  </si>
  <si>
    <t>-6.380000000000077</t>
  </si>
  <si>
    <t>-6.370000000000077</t>
  </si>
  <si>
    <t>-6.360000000000078</t>
  </si>
  <si>
    <t>-6.350000000000078</t>
  </si>
  <si>
    <t>-6.340000000000078</t>
  </si>
  <si>
    <t>-6.330000000000078</t>
  </si>
  <si>
    <t>-6.320000000000078</t>
  </si>
  <si>
    <t>-6.310000000000079</t>
  </si>
  <si>
    <t>-6.300000000000079</t>
  </si>
  <si>
    <t>-6.290000000000079</t>
  </si>
  <si>
    <t>-6.280000000000079</t>
  </si>
  <si>
    <t>-6.2700000000000795</t>
  </si>
  <si>
    <t>-6.26000000000008</t>
  </si>
  <si>
    <t>-6.25000000000008</t>
  </si>
  <si>
    <t>-6.24000000000008</t>
  </si>
  <si>
    <t>-6.23000000000008</t>
  </si>
  <si>
    <t>-6.220000000000081</t>
  </si>
  <si>
    <t>-6.210000000000081</t>
  </si>
  <si>
    <t>-6.200000000000081</t>
  </si>
  <si>
    <t>-6.190000000000081</t>
  </si>
  <si>
    <t>-6.180000000000081</t>
  </si>
  <si>
    <t>-6.170000000000082</t>
  </si>
  <si>
    <t>-6.160000000000082</t>
  </si>
  <si>
    <t>-6.150000000000082</t>
  </si>
  <si>
    <t>-6.140000000000082</t>
  </si>
  <si>
    <t>-6.1300000000000825</t>
  </si>
  <si>
    <t>-6.120000000000083</t>
  </si>
  <si>
    <t>-6.110000000000083</t>
  </si>
  <si>
    <t>-6.100000000000083</t>
  </si>
  <si>
    <t>-6.090000000000083</t>
  </si>
  <si>
    <t>-6.080000000000084</t>
  </si>
  <si>
    <t>-6.070000000000084</t>
  </si>
  <si>
    <t>-6.060000000000084</t>
  </si>
  <si>
    <t>-6.050000000000084</t>
  </si>
  <si>
    <t>-6.040000000000084</t>
  </si>
  <si>
    <t>-6.030000000000085</t>
  </si>
  <si>
    <t>-6.020000000000085</t>
  </si>
  <si>
    <t>-6.010000000000085</t>
  </si>
  <si>
    <t>-6.000000000000085</t>
  </si>
  <si>
    <t>-5.9900000000000855</t>
  </si>
  <si>
    <t>-5.980000000000086</t>
  </si>
  <si>
    <t>-5.970000000000086</t>
  </si>
  <si>
    <t>-5.960000000000086</t>
  </si>
  <si>
    <t>-5.950000000000086</t>
  </si>
  <si>
    <t>-5.9400000000000865</t>
  </si>
  <si>
    <t>-5.930000000000087</t>
  </si>
  <si>
    <t>-5.920000000000087</t>
  </si>
  <si>
    <t>-5.910000000000087</t>
  </si>
  <si>
    <t>-5.900000000000087</t>
  </si>
  <si>
    <t>-5.890000000000088</t>
  </si>
  <si>
    <t>-5.880000000000088</t>
  </si>
  <si>
    <t>-5.870000000000088</t>
  </si>
  <si>
    <t>-5.860000000000088</t>
  </si>
  <si>
    <t>-5.8500000000000885</t>
  </si>
  <si>
    <t>-5.840000000000089</t>
  </si>
  <si>
    <t>-5.830000000000089</t>
  </si>
  <si>
    <t>-5.820000000000089</t>
  </si>
  <si>
    <t>-5.810000000000089</t>
  </si>
  <si>
    <t>-5.8000000000000895</t>
  </si>
  <si>
    <t>-5.79000000000009</t>
  </si>
  <si>
    <t>-5.78000000000009</t>
  </si>
  <si>
    <t>-5.77000000000009</t>
  </si>
  <si>
    <t>-5.76000000000009</t>
  </si>
  <si>
    <t>-5.750000000000091</t>
  </si>
  <si>
    <t>-5.740000000000091</t>
  </si>
  <si>
    <t>-5.730000000000091</t>
  </si>
  <si>
    <t>-5.720000000000091</t>
  </si>
  <si>
    <t>-5.7100000000000914</t>
  </si>
  <si>
    <t>-5.700000000000092</t>
  </si>
  <si>
    <t>-5.690000000000092</t>
  </si>
  <si>
    <t>-5.680000000000092</t>
  </si>
  <si>
    <t>-5.670000000000092</t>
  </si>
  <si>
    <t>-5.6600000000000925</t>
  </si>
  <si>
    <t>-5.650000000000093</t>
  </si>
  <si>
    <t>-5.640000000000093</t>
  </si>
  <si>
    <t>-5.630000000000093</t>
  </si>
  <si>
    <t>-5.620000000000093</t>
  </si>
  <si>
    <t>-5.610000000000094</t>
  </si>
  <si>
    <t>-5.600000000000094</t>
  </si>
  <si>
    <t>-5.590000000000094</t>
  </si>
  <si>
    <t>-5.580000000000094</t>
  </si>
  <si>
    <t>-5.570000000000094</t>
  </si>
  <si>
    <t>-5.560000000000095</t>
  </si>
  <si>
    <t>-5.550000000000095</t>
  </si>
  <si>
    <t>-5.540000000000095</t>
  </si>
  <si>
    <t>-5.530000000000095</t>
  </si>
  <si>
    <t>-5.5200000000000955</t>
  </si>
  <si>
    <t>-5.510000000000096</t>
  </si>
  <si>
    <t>-5.500000000000096</t>
  </si>
  <si>
    <t>-5.490000000000096</t>
  </si>
  <si>
    <t>-5.480000000000096</t>
  </si>
  <si>
    <t>-5.470000000000097</t>
  </si>
  <si>
    <t>-5.460000000000097</t>
  </si>
  <si>
    <t>-5.450000000000097</t>
  </si>
  <si>
    <t>-5.440000000000097</t>
  </si>
  <si>
    <t>-5.430000000000097</t>
  </si>
  <si>
    <t>-5.420000000000098</t>
  </si>
  <si>
    <t>-5.410000000000098</t>
  </si>
  <si>
    <t>-5.400000000000098</t>
  </si>
  <si>
    <t>-5.390000000000098</t>
  </si>
  <si>
    <t>-5.3800000000000985</t>
  </si>
  <si>
    <t>-5.370000000000099</t>
  </si>
  <si>
    <t>-5.360000000000099</t>
  </si>
  <si>
    <t>-5.350000000000099</t>
  </si>
  <si>
    <t>-5.340000000000099</t>
  </si>
  <si>
    <t>-5.3300000000000995</t>
  </si>
  <si>
    <t>-5.3200000000001</t>
  </si>
  <si>
    <t>-5.3100000000001</t>
  </si>
  <si>
    <t>-5.3000000000001</t>
  </si>
  <si>
    <t>-5.2900000000001</t>
  </si>
  <si>
    <t>-5.280000000000101</t>
  </si>
  <si>
    <t>-5.270000000000101</t>
  </si>
  <si>
    <t>-5.260000000000101</t>
  </si>
  <si>
    <t>-5.250000000000101</t>
  </si>
  <si>
    <t>-5.2400000000001015</t>
  </si>
  <si>
    <t>-5.230000000000102</t>
  </si>
  <si>
    <t>-5.220000000000102</t>
  </si>
  <si>
    <t>-5.210000000000102</t>
  </si>
  <si>
    <t>-5.200000000000102</t>
  </si>
  <si>
    <t>-5.1900000000001025</t>
  </si>
  <si>
    <t>-5.180000000000103</t>
  </si>
  <si>
    <t>-5.170000000000103</t>
  </si>
  <si>
    <t>-5.160000000000103</t>
  </si>
  <si>
    <t>-5.150000000000103</t>
  </si>
  <si>
    <t>-5.140000000000104</t>
  </si>
  <si>
    <t>-5.130000000000104</t>
  </si>
  <si>
    <t>-5.120000000000104</t>
  </si>
  <si>
    <t>-5.110000000000104</t>
  </si>
  <si>
    <t>-5.1000000000001044</t>
  </si>
  <si>
    <t>-5.090000000000105</t>
  </si>
  <si>
    <t>-5.080000000000105</t>
  </si>
  <si>
    <t>-5.070000000000105</t>
  </si>
  <si>
    <t>-5.060000000000105</t>
  </si>
  <si>
    <t>-5.0500000000001055</t>
  </si>
  <si>
    <t>-5.040000000000106</t>
  </si>
  <si>
    <t>-5.030000000000106</t>
  </si>
  <si>
    <t>-5.020000000000106</t>
  </si>
  <si>
    <t>-5.010000000000106</t>
  </si>
  <si>
    <t>-5.000000000000107</t>
  </si>
  <si>
    <t>-4.990000000000107</t>
  </si>
  <si>
    <t>-4.980000000000107</t>
  </si>
  <si>
    <t>-4.970000000000107</t>
  </si>
  <si>
    <t>-4.960000000000107</t>
  </si>
  <si>
    <t>-4.950000000000108</t>
  </si>
  <si>
    <t>-4.940000000000108</t>
  </si>
  <si>
    <t>-4.930000000000108</t>
  </si>
  <si>
    <t>-4.920000000000108</t>
  </si>
  <si>
    <t>-4.9100000000001085</t>
  </si>
  <si>
    <t>-4.900000000000109</t>
  </si>
  <si>
    <t>-4.890000000000109</t>
  </si>
  <si>
    <t>-4.880000000000109</t>
  </si>
  <si>
    <t>-4.870000000000109</t>
  </si>
  <si>
    <t>-4.86000000000011</t>
  </si>
  <si>
    <t>-4.85000000000011</t>
  </si>
  <si>
    <t>-4.84000000000011</t>
  </si>
  <si>
    <t>-4.83000000000011</t>
  </si>
  <si>
    <t>-4.82000000000011</t>
  </si>
  <si>
    <t>-4.810000000000111</t>
  </si>
  <si>
    <t>-4.800000000000111</t>
  </si>
  <si>
    <t>-4.790000000000111</t>
  </si>
  <si>
    <t>-4.780000000000111</t>
  </si>
  <si>
    <t>-4.7700000000001115</t>
  </si>
  <si>
    <t>-4.760000000000112</t>
  </si>
  <si>
    <t>-4.750000000000112</t>
  </si>
  <si>
    <t>-4.740000000000112</t>
  </si>
  <si>
    <t>-4.730000000000112</t>
  </si>
  <si>
    <t>-4.7200000000001125</t>
  </si>
  <si>
    <t>-4.710000000000113</t>
  </si>
  <si>
    <t>-4.700000000000113</t>
  </si>
  <si>
    <t>-4.690000000000113</t>
  </si>
  <si>
    <t>-4.680000000000113</t>
  </si>
  <si>
    <t>-4.670000000000114</t>
  </si>
  <si>
    <t>-4.660000000000114</t>
  </si>
  <si>
    <t>-4.650000000000114</t>
  </si>
  <si>
    <t>-4.640000000000114</t>
  </si>
  <si>
    <t>-4.6300000000001145</t>
  </si>
  <si>
    <t>-4.620000000000115</t>
  </si>
  <si>
    <t>-4.610000000000115</t>
  </si>
  <si>
    <t>-4.600000000000115</t>
  </si>
  <si>
    <t>-4.590000000000115</t>
  </si>
  <si>
    <t>-4.5800000000001155</t>
  </si>
  <si>
    <t>-4.570000000000116</t>
  </si>
  <si>
    <t>-4.560000000000116</t>
  </si>
  <si>
    <t>-4.550000000000116</t>
  </si>
  <si>
    <t>-4.540000000000116</t>
  </si>
  <si>
    <t>-4.530000000000117</t>
  </si>
  <si>
    <t>-4.520000000000117</t>
  </si>
  <si>
    <t>-4.510000000000117</t>
  </si>
  <si>
    <t>-4.500000000000117</t>
  </si>
  <si>
    <t>-4.4900000000001175</t>
  </si>
  <si>
    <t>-4.480000000000118</t>
  </si>
  <si>
    <t>-4.470000000000118</t>
  </si>
  <si>
    <t>-4.460000000000118</t>
  </si>
  <si>
    <t>-4.450000000000118</t>
  </si>
  <si>
    <t>-4.4400000000001185</t>
  </si>
  <si>
    <t>-4.430000000000119</t>
  </si>
  <si>
    <t>-4.420000000000119</t>
  </si>
  <si>
    <t>-4.410000000000119</t>
  </si>
  <si>
    <t>-4.400000000000119</t>
  </si>
  <si>
    <t>-4.39000000000012</t>
  </si>
  <si>
    <t>-4.38000000000012</t>
  </si>
  <si>
    <t>-4.37000000000012</t>
  </si>
  <si>
    <t>-4.36000000000012</t>
  </si>
  <si>
    <t>-4.35000000000012</t>
  </si>
  <si>
    <t>-4.340000000000121</t>
  </si>
  <si>
    <t>-4.330000000000121</t>
  </si>
  <si>
    <t>-4.320000000000121</t>
  </si>
  <si>
    <t>-4.310000000000121</t>
  </si>
  <si>
    <t>-4.3000000000001215</t>
  </si>
  <si>
    <t>-4.290000000000122</t>
  </si>
  <si>
    <t>-4.280000000000122</t>
  </si>
  <si>
    <t>-4.270000000000122</t>
  </si>
  <si>
    <t>-4.260000000000122</t>
  </si>
  <si>
    <t>-4.250000000000123</t>
  </si>
  <si>
    <t>-4.240000000000123</t>
  </si>
  <si>
    <t>-4.230000000000123</t>
  </si>
  <si>
    <t>-4.220000000000123</t>
  </si>
  <si>
    <t>-4.210000000000123</t>
  </si>
  <si>
    <t>-4.200000000000124</t>
  </si>
  <si>
    <t>-4.190000000000124</t>
  </si>
  <si>
    <t>-4.180000000000124</t>
  </si>
  <si>
    <t>-4.170000000000124</t>
  </si>
  <si>
    <t>-4.1600000000001245</t>
  </si>
  <si>
    <t>-4.150000000000125</t>
  </si>
  <si>
    <t>-4.140000000000125</t>
  </si>
  <si>
    <t>-4.130000000000125</t>
  </si>
  <si>
    <t>-4.120000000000125</t>
  </si>
  <si>
    <t>-4.1100000000001256</t>
  </si>
  <si>
    <t>-4.100000000000126</t>
  </si>
  <si>
    <t>-4.090000000000126</t>
  </si>
  <si>
    <t>-4.080000000000126</t>
  </si>
  <si>
    <t>-4.070000000000126</t>
  </si>
  <si>
    <t>-4.060000000000127</t>
  </si>
  <si>
    <t>-4.050000000000127</t>
  </si>
  <si>
    <t>-4.040000000000127</t>
  </si>
  <si>
    <t>-4.030000000000127</t>
  </si>
  <si>
    <t>-4.0200000000001275</t>
  </si>
  <si>
    <t>-4.010000000000128</t>
  </si>
  <si>
    <t>-4.000000000000128</t>
  </si>
  <si>
    <t>-3.990000000000128</t>
  </si>
  <si>
    <t>-3.9800000000001283</t>
  </si>
  <si>
    <t>-3.9700000000001285</t>
  </si>
  <si>
    <t>-3.9600000000001288</t>
  </si>
  <si>
    <t>-3.950000000000129</t>
  </si>
  <si>
    <t>-3.940000000000129</t>
  </si>
  <si>
    <t>-3.9300000000001294</t>
  </si>
  <si>
    <t>-3.9200000000001296</t>
  </si>
  <si>
    <t>-3.91000000000013</t>
  </si>
  <si>
    <t>-3.90000000000013</t>
  </si>
  <si>
    <t>-3.8900000000001302</t>
  </si>
  <si>
    <t>-3.8800000000001305</t>
  </si>
  <si>
    <t>-3.8700000000001307</t>
  </si>
  <si>
    <t>-3.860000000000131</t>
  </si>
  <si>
    <t>-3.850000000000131</t>
  </si>
  <si>
    <t>-3.8400000000001313</t>
  </si>
  <si>
    <t>-3.8300000000001315</t>
  </si>
  <si>
    <t>-3.8200000000001317</t>
  </si>
  <si>
    <t>-3.810000000000132</t>
  </si>
  <si>
    <t>-3.800000000000132</t>
  </si>
  <si>
    <t>-3.7900000000001324</t>
  </si>
  <si>
    <t>-3.7800000000001326</t>
  </si>
  <si>
    <t>-3.770000000000133</t>
  </si>
  <si>
    <t>-3.760000000000133</t>
  </si>
  <si>
    <t>-3.7500000000001332</t>
  </si>
  <si>
    <t>-3.7400000000001334</t>
  </si>
  <si>
    <t>-3.7300000000001337</t>
  </si>
  <si>
    <t>-3.720000000000134</t>
  </si>
  <si>
    <t>-3.710000000000134</t>
  </si>
  <si>
    <t>-3.7000000000001343</t>
  </si>
  <si>
    <t>-3.6900000000001345</t>
  </si>
  <si>
    <t>-3.6800000000001347</t>
  </si>
  <si>
    <t>-3.670000000000135</t>
  </si>
  <si>
    <t>-3.660000000000135</t>
  </si>
  <si>
    <t>-3.6500000000001354</t>
  </si>
  <si>
    <t>-3.6400000000001356</t>
  </si>
  <si>
    <t>-3.630000000000136</t>
  </si>
  <si>
    <t>-3.620000000000136</t>
  </si>
  <si>
    <t>-3.610000000000136</t>
  </si>
  <si>
    <t>-3.6000000000001364</t>
  </si>
  <si>
    <t>-3.5900000000001366</t>
  </si>
  <si>
    <t>-3.580000000000137</t>
  </si>
  <si>
    <t>-3.570000000000137</t>
  </si>
  <si>
    <t>-3.5600000000001373</t>
  </si>
  <si>
    <t>-3.5500000000001375</t>
  </si>
  <si>
    <t>-3.5400000000001377</t>
  </si>
  <si>
    <t>-3.530000000000138</t>
  </si>
  <si>
    <t>-3.520000000000138</t>
  </si>
  <si>
    <t>-3.5100000000001383</t>
  </si>
  <si>
    <t>-3.5000000000001386</t>
  </si>
  <si>
    <t>-3.4900000000001388</t>
  </si>
  <si>
    <t>-3.480000000000139</t>
  </si>
  <si>
    <t>-3.470000000000139</t>
  </si>
  <si>
    <t>-3.4600000000001394</t>
  </si>
  <si>
    <t>-3.4500000000001396</t>
  </si>
  <si>
    <t>-3.44000000000014</t>
  </si>
  <si>
    <t>-3.43000000000014</t>
  </si>
  <si>
    <t>-3.4200000000001403</t>
  </si>
  <si>
    <t>-3.4100000000001405</t>
  </si>
  <si>
    <t>-3.4000000000001407</t>
  </si>
  <si>
    <t>-3.390000000000141</t>
  </si>
  <si>
    <t>-3.380000000000141</t>
  </si>
  <si>
    <t>-3.3700000000001413</t>
  </si>
  <si>
    <t>-3.3600000000001415</t>
  </si>
  <si>
    <t>-3.3500000000001418</t>
  </si>
  <si>
    <t>-3.340000000000142</t>
  </si>
  <si>
    <t>-3.330000000000142</t>
  </si>
  <si>
    <t>-3.3200000000001424</t>
  </si>
  <si>
    <t>-3.3100000000001426</t>
  </si>
  <si>
    <t>-3.300000000000143</t>
  </si>
  <si>
    <t>-3.290000000000143</t>
  </si>
  <si>
    <t>-3.2800000000001432</t>
  </si>
  <si>
    <t>-3.2700000000001435</t>
  </si>
  <si>
    <t>-3.2600000000001437</t>
  </si>
  <si>
    <t>-3.250000000000144</t>
  </si>
  <si>
    <t>-3.240000000000144</t>
  </si>
  <si>
    <t>-3.2300000000001443</t>
  </si>
  <si>
    <t>-3.2200000000001445</t>
  </si>
  <si>
    <t>-3.2100000000001447</t>
  </si>
  <si>
    <t>-3.200000000000145</t>
  </si>
  <si>
    <t>-3.190000000000145</t>
  </si>
  <si>
    <t>-3.1800000000001454</t>
  </si>
  <si>
    <t>-3.1700000000001456</t>
  </si>
  <si>
    <t>-3.160000000000146</t>
  </si>
  <si>
    <t>-3.150000000000146</t>
  </si>
  <si>
    <t>-3.1400000000001462</t>
  </si>
  <si>
    <t>-3.1300000000001464</t>
  </si>
  <si>
    <t>-3.1200000000001467</t>
  </si>
  <si>
    <t>-3.110000000000147</t>
  </si>
  <si>
    <t>-3.100000000000147</t>
  </si>
  <si>
    <t>-3.0900000000001473</t>
  </si>
  <si>
    <t>-3.0800000000001475</t>
  </si>
  <si>
    <t>-3.0700000000001477</t>
  </si>
  <si>
    <t>-3.060000000000148</t>
  </si>
  <si>
    <t>-3.050000000000148</t>
  </si>
  <si>
    <t>-3.0400000000001484</t>
  </si>
  <si>
    <t>-3.0300000000001486</t>
  </si>
  <si>
    <t>-3.020000000000149</t>
  </si>
  <si>
    <t>-3.010000000000149</t>
  </si>
  <si>
    <t>-3.000000000000149</t>
  </si>
  <si>
    <t>-2.9900000000001494</t>
  </si>
  <si>
    <t>-2.9800000000001496</t>
  </si>
  <si>
    <t>-2.97000000000015</t>
  </si>
  <si>
    <t>-2.96000000000015</t>
  </si>
  <si>
    <t>-2.9500000000001503</t>
  </si>
  <si>
    <t>-2.9400000000001505</t>
  </si>
  <si>
    <t>-2.9300000000001507</t>
  </si>
  <si>
    <t>-2.920000000000151</t>
  </si>
  <si>
    <t>-2.910000000000151</t>
  </si>
  <si>
    <t>-2.9000000000001513</t>
  </si>
  <si>
    <t>-2.8900000000001516</t>
  </si>
  <si>
    <t>-2.8800000000001518</t>
  </si>
  <si>
    <t>-2.870000000000152</t>
  </si>
  <si>
    <t>-2.860000000000152</t>
  </si>
  <si>
    <t>-2.8500000000001524</t>
  </si>
  <si>
    <t>-2.8400000000001526</t>
  </si>
  <si>
    <t>-2.830000000000153</t>
  </si>
  <si>
    <t>-2.820000000000153</t>
  </si>
  <si>
    <t>-2.8100000000001533</t>
  </si>
  <si>
    <t>-2.8000000000001535</t>
  </si>
  <si>
    <t>-2.7900000000001537</t>
  </si>
  <si>
    <t>-2.780000000000154</t>
  </si>
  <si>
    <t>-2.770000000000154</t>
  </si>
  <si>
    <t>-2.7600000000001543</t>
  </si>
  <si>
    <t>-2.7500000000001545</t>
  </si>
  <si>
    <t>-2.7400000000001548</t>
  </si>
  <si>
    <t>-2.730000000000155</t>
  </si>
  <si>
    <t>-2.720000000000155</t>
  </si>
  <si>
    <t>-2.7100000000001554</t>
  </si>
  <si>
    <t>-2.7000000000001556</t>
  </si>
  <si>
    <t>-2.690000000000156</t>
  </si>
  <si>
    <t>-2.680000000000156</t>
  </si>
  <si>
    <t>-2.6700000000001562</t>
  </si>
  <si>
    <t>-2.6600000000001565</t>
  </si>
  <si>
    <t>-2.6500000000001567</t>
  </si>
  <si>
    <t>-2.640000000000157</t>
  </si>
  <si>
    <t>-2.630000000000157</t>
  </si>
  <si>
    <t>-2.6200000000001573</t>
  </si>
  <si>
    <t>-2.6100000000001575</t>
  </si>
  <si>
    <t>-2.6000000000001577</t>
  </si>
  <si>
    <t>-2.590000000000158</t>
  </si>
  <si>
    <t>-2.580000000000158</t>
  </si>
  <si>
    <t>-2.5700000000001584</t>
  </si>
  <si>
    <t>-2.5600000000001586</t>
  </si>
  <si>
    <t>-2.550000000000159</t>
  </si>
  <si>
    <t>-2.540000000000159</t>
  </si>
  <si>
    <t>-2.5300000000001592</t>
  </si>
  <si>
    <t>-2.5200000000001594</t>
  </si>
  <si>
    <t>-2.5100000000001597</t>
  </si>
  <si>
    <t>-2.50000000000016</t>
  </si>
  <si>
    <t>-2.49000000000016</t>
  </si>
  <si>
    <t>-2.4800000000001603</t>
  </si>
  <si>
    <t>-2.4700000000001605</t>
  </si>
  <si>
    <t>-2.4600000000001607</t>
  </si>
  <si>
    <t>-2.450000000000161</t>
  </si>
  <si>
    <t>-2.440000000000161</t>
  </si>
  <si>
    <t>-2.4300000000001614</t>
  </si>
  <si>
    <t>-2.4200000000001616</t>
  </si>
  <si>
    <t>-2.410000000000162</t>
  </si>
  <si>
    <t>-2.400000000000162</t>
  </si>
  <si>
    <t>-2.390000000000162</t>
  </si>
  <si>
    <t>-2.3800000000001624</t>
  </si>
  <si>
    <t>-2.3700000000001626</t>
  </si>
  <si>
    <t>-2.360000000000163</t>
  </si>
  <si>
    <t>-2.350000000000163</t>
  </si>
  <si>
    <t>-2.3400000000001633</t>
  </si>
  <si>
    <t>-2.3300000000001635</t>
  </si>
  <si>
    <t>-2.3200000000001637</t>
  </si>
  <si>
    <t>-2.310000000000164</t>
  </si>
  <si>
    <t>-2.300000000000164</t>
  </si>
  <si>
    <t>-2.2900000000001643</t>
  </si>
  <si>
    <t>-2.2800000000001646</t>
  </si>
  <si>
    <t>-2.2700000000001648</t>
  </si>
  <si>
    <t>-2.260000000000165</t>
  </si>
  <si>
    <t>-2.250000000000165</t>
  </si>
  <si>
    <t>-2.2400000000001654</t>
  </si>
  <si>
    <t>-2.2300000000001656</t>
  </si>
  <si>
    <t>-2.220000000000166</t>
  </si>
  <si>
    <t>-2.210000000000166</t>
  </si>
  <si>
    <t>-2.2000000000001663</t>
  </si>
  <si>
    <t>-2.1900000000001665</t>
  </si>
  <si>
    <t>-2.1800000000001667</t>
  </si>
  <si>
    <t>-2.170000000000167</t>
  </si>
  <si>
    <t>-2.160000000000167</t>
  </si>
  <si>
    <t>-2.1500000000001673</t>
  </si>
  <si>
    <t>-2.1400000000001675</t>
  </si>
  <si>
    <t>-2.1300000000001678</t>
  </si>
  <si>
    <t>-2.120000000000168</t>
  </si>
  <si>
    <t>-2.110000000000168</t>
  </si>
  <si>
    <t>-2.1000000000001684</t>
  </si>
  <si>
    <t>-2.0900000000001686</t>
  </si>
  <si>
    <t>-2.080000000000169</t>
  </si>
  <si>
    <t>-2.070000000000169</t>
  </si>
  <si>
    <t>-2.0600000000001693</t>
  </si>
  <si>
    <t>-2.0500000000001695</t>
  </si>
  <si>
    <t>-2.0400000000001697</t>
  </si>
  <si>
    <t>-2.03000000000017</t>
  </si>
  <si>
    <t>-2.02000000000017</t>
  </si>
  <si>
    <t>-2.0100000000001703</t>
  </si>
  <si>
    <t>-2.0000000000001705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</si>
</sst>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Table!$B$1</c:f>
              <c:strCache>
                <c:ptCount val="1"/>
                <c:pt idx="0">
                  <c:v>σ22</c:v>
                </c:pt>
              </c:strCache>
            </c:strRef>
          </c:tx>
          <c:cat>
            <c:strRef>
              <c:f>Table!$A$2:$A$802</c:f>
              <c:strCache>
                <c:ptCount val="801"/>
                <c:pt idx="0">
                  <c:v>-10</c:v>
                </c:pt>
                <c:pt idx="1">
                  <c:v>-9.99</c:v>
                </c:pt>
                <c:pt idx="2">
                  <c:v>-9.98</c:v>
                </c:pt>
                <c:pt idx="3">
                  <c:v>-9.97</c:v>
                </c:pt>
                <c:pt idx="4">
                  <c:v>-9.96</c:v>
                </c:pt>
                <c:pt idx="5">
                  <c:v>-9.950000000000001</c:v>
                </c:pt>
                <c:pt idx="6">
                  <c:v>-9.940000000000001</c:v>
                </c:pt>
                <c:pt idx="7">
                  <c:v>-9.930000000000001</c:v>
                </c:pt>
                <c:pt idx="8">
                  <c:v>-9.920000000000002</c:v>
                </c:pt>
                <c:pt idx="9">
                  <c:v>-9.910000000000002</c:v>
                </c:pt>
                <c:pt idx="10">
                  <c:v>-9.900000000000002</c:v>
                </c:pt>
                <c:pt idx="11">
                  <c:v>-9.890000000000002</c:v>
                </c:pt>
                <c:pt idx="12">
                  <c:v>-9.880000000000003</c:v>
                </c:pt>
                <c:pt idx="13">
                  <c:v>-9.870000000000003</c:v>
                </c:pt>
                <c:pt idx="14">
                  <c:v>-9.860000000000003</c:v>
                </c:pt>
                <c:pt idx="15">
                  <c:v>-9.850000000000003</c:v>
                </c:pt>
                <c:pt idx="16">
                  <c:v>-9.840000000000003</c:v>
                </c:pt>
                <c:pt idx="17">
                  <c:v>-9.830000000000004</c:v>
                </c:pt>
                <c:pt idx="18">
                  <c:v>-9.820000000000004</c:v>
                </c:pt>
                <c:pt idx="19">
                  <c:v>-9.810000000000004</c:v>
                </c:pt>
                <c:pt idx="20">
                  <c:v>-9.800000000000004</c:v>
                </c:pt>
                <c:pt idx="21">
                  <c:v>-9.790000000000004</c:v>
                </c:pt>
                <c:pt idx="22">
                  <c:v>-9.780000000000005</c:v>
                </c:pt>
                <c:pt idx="23">
                  <c:v>-9.770000000000005</c:v>
                </c:pt>
                <c:pt idx="24">
                  <c:v>-9.760000000000005</c:v>
                </c:pt>
                <c:pt idx="25">
                  <c:v>-9.750000000000005</c:v>
                </c:pt>
                <c:pt idx="26">
                  <c:v>-9.740000000000006</c:v>
                </c:pt>
                <c:pt idx="27">
                  <c:v>-9.730000000000006</c:v>
                </c:pt>
                <c:pt idx="28">
                  <c:v>-9.720000000000006</c:v>
                </c:pt>
                <c:pt idx="29">
                  <c:v>-9.710000000000006</c:v>
                </c:pt>
                <c:pt idx="30">
                  <c:v>-9.700000000000006</c:v>
                </c:pt>
                <c:pt idx="31">
                  <c:v>-9.690000000000007</c:v>
                </c:pt>
                <c:pt idx="32">
                  <c:v>-9.680000000000007</c:v>
                </c:pt>
                <c:pt idx="33">
                  <c:v>-9.670000000000007</c:v>
                </c:pt>
                <c:pt idx="34">
                  <c:v>-9.660000000000007</c:v>
                </c:pt>
                <c:pt idx="35">
                  <c:v>-9.650000000000007</c:v>
                </c:pt>
                <c:pt idx="36">
                  <c:v>-9.640000000000008</c:v>
                </c:pt>
                <c:pt idx="37">
                  <c:v>-9.630000000000008</c:v>
                </c:pt>
                <c:pt idx="38">
                  <c:v>-9.620000000000008</c:v>
                </c:pt>
                <c:pt idx="39">
                  <c:v>-9.610000000000008</c:v>
                </c:pt>
                <c:pt idx="40">
                  <c:v>-9.600000000000009</c:v>
                </c:pt>
                <c:pt idx="41">
                  <c:v>-9.590000000000009</c:v>
                </c:pt>
                <c:pt idx="42">
                  <c:v>-9.580000000000009</c:v>
                </c:pt>
                <c:pt idx="43">
                  <c:v>-9.57000000000001</c:v>
                </c:pt>
                <c:pt idx="44">
                  <c:v>-9.56000000000001</c:v>
                </c:pt>
                <c:pt idx="45">
                  <c:v>-9.55000000000001</c:v>
                </c:pt>
                <c:pt idx="46">
                  <c:v>-9.54000000000001</c:v>
                </c:pt>
                <c:pt idx="47">
                  <c:v>-9.53000000000001</c:v>
                </c:pt>
                <c:pt idx="48">
                  <c:v>-9.52000000000001</c:v>
                </c:pt>
                <c:pt idx="49">
                  <c:v>-9.51000000000001</c:v>
                </c:pt>
                <c:pt idx="50">
                  <c:v>-9.50000000000001</c:v>
                </c:pt>
                <c:pt idx="51">
                  <c:v>-9.49000000000001</c:v>
                </c:pt>
                <c:pt idx="52">
                  <c:v>-9.480000000000011</c:v>
                </c:pt>
                <c:pt idx="53">
                  <c:v>-9.470000000000011</c:v>
                </c:pt>
                <c:pt idx="54">
                  <c:v>-9.460000000000012</c:v>
                </c:pt>
                <c:pt idx="55">
                  <c:v>-9.450000000000012</c:v>
                </c:pt>
                <c:pt idx="56">
                  <c:v>-9.440000000000012</c:v>
                </c:pt>
                <c:pt idx="57">
                  <c:v>-9.430000000000012</c:v>
                </c:pt>
                <c:pt idx="58">
                  <c:v>-9.420000000000012</c:v>
                </c:pt>
                <c:pt idx="59">
                  <c:v>-9.410000000000013</c:v>
                </c:pt>
                <c:pt idx="60">
                  <c:v>-9.400000000000013</c:v>
                </c:pt>
                <c:pt idx="61">
                  <c:v>-9.390000000000013</c:v>
                </c:pt>
                <c:pt idx="62">
                  <c:v>-9.380000000000013</c:v>
                </c:pt>
                <c:pt idx="63">
                  <c:v>-9.370000000000013</c:v>
                </c:pt>
                <c:pt idx="64">
                  <c:v>-9.360000000000014</c:v>
                </c:pt>
                <c:pt idx="65">
                  <c:v>-9.350000000000014</c:v>
                </c:pt>
                <c:pt idx="66">
                  <c:v>-9.340000000000014</c:v>
                </c:pt>
                <c:pt idx="67">
                  <c:v>-9.330000000000014</c:v>
                </c:pt>
                <c:pt idx="68">
                  <c:v>-9.320000000000014</c:v>
                </c:pt>
                <c:pt idx="69">
                  <c:v>-9.310000000000015</c:v>
                </c:pt>
                <c:pt idx="70">
                  <c:v>-9.300000000000015</c:v>
                </c:pt>
                <c:pt idx="71">
                  <c:v>-9.290000000000015</c:v>
                </c:pt>
                <c:pt idx="72">
                  <c:v>-9.280000000000015</c:v>
                </c:pt>
                <c:pt idx="73">
                  <c:v>-9.270000000000016</c:v>
                </c:pt>
                <c:pt idx="74">
                  <c:v>-9.260000000000016</c:v>
                </c:pt>
                <c:pt idx="75">
                  <c:v>-9.250000000000016</c:v>
                </c:pt>
                <c:pt idx="76">
                  <c:v>-9.240000000000016</c:v>
                </c:pt>
                <c:pt idx="77">
                  <c:v>-9.230000000000016</c:v>
                </c:pt>
                <c:pt idx="78">
                  <c:v>-9.220000000000017</c:v>
                </c:pt>
                <c:pt idx="79">
                  <c:v>-9.210000000000017</c:v>
                </c:pt>
                <c:pt idx="80">
                  <c:v>-9.200000000000017</c:v>
                </c:pt>
                <c:pt idx="81">
                  <c:v>-9.190000000000017</c:v>
                </c:pt>
                <c:pt idx="82">
                  <c:v>-9.180000000000017</c:v>
                </c:pt>
                <c:pt idx="83">
                  <c:v>-9.170000000000018</c:v>
                </c:pt>
                <c:pt idx="84">
                  <c:v>-9.160000000000018</c:v>
                </c:pt>
                <c:pt idx="85">
                  <c:v>-9.150000000000018</c:v>
                </c:pt>
                <c:pt idx="86">
                  <c:v>-9.140000000000018</c:v>
                </c:pt>
                <c:pt idx="87">
                  <c:v>-9.130000000000019</c:v>
                </c:pt>
                <c:pt idx="88">
                  <c:v>-9.120000000000019</c:v>
                </c:pt>
                <c:pt idx="89">
                  <c:v>-9.110000000000019</c:v>
                </c:pt>
                <c:pt idx="90">
                  <c:v>-9.10000000000002</c:v>
                </c:pt>
                <c:pt idx="91">
                  <c:v>-9.09000000000002</c:v>
                </c:pt>
                <c:pt idx="92">
                  <c:v>-9.08000000000002</c:v>
                </c:pt>
                <c:pt idx="93">
                  <c:v>-9.07000000000002</c:v>
                </c:pt>
                <c:pt idx="94">
                  <c:v>-9.06000000000002</c:v>
                </c:pt>
                <c:pt idx="95">
                  <c:v>-9.05000000000002</c:v>
                </c:pt>
                <c:pt idx="96">
                  <c:v>-9.04000000000002</c:v>
                </c:pt>
                <c:pt idx="97">
                  <c:v>-9.03000000000002</c:v>
                </c:pt>
                <c:pt idx="98">
                  <c:v>-9.020000000000021</c:v>
                </c:pt>
                <c:pt idx="99">
                  <c:v>-9.010000000000021</c:v>
                </c:pt>
                <c:pt idx="100">
                  <c:v>-9.000000000000021</c:v>
                </c:pt>
                <c:pt idx="101">
                  <c:v>-8.990000000000022</c:v>
                </c:pt>
                <c:pt idx="102">
                  <c:v>-8.980000000000022</c:v>
                </c:pt>
                <c:pt idx="103">
                  <c:v>-8.970000000000022</c:v>
                </c:pt>
                <c:pt idx="104">
                  <c:v>-8.960000000000022</c:v>
                </c:pt>
                <c:pt idx="105">
                  <c:v>-8.950000000000022</c:v>
                </c:pt>
                <c:pt idx="106">
                  <c:v>-8.940000000000023</c:v>
                </c:pt>
                <c:pt idx="107">
                  <c:v>-8.930000000000023</c:v>
                </c:pt>
                <c:pt idx="108">
                  <c:v>-8.920000000000023</c:v>
                </c:pt>
                <c:pt idx="109">
                  <c:v>-8.910000000000023</c:v>
                </c:pt>
                <c:pt idx="110">
                  <c:v>-8.900000000000023</c:v>
                </c:pt>
                <c:pt idx="111">
                  <c:v>-8.890000000000024</c:v>
                </c:pt>
                <c:pt idx="112">
                  <c:v>-8.880000000000024</c:v>
                </c:pt>
                <c:pt idx="113">
                  <c:v>-8.870000000000024</c:v>
                </c:pt>
                <c:pt idx="114">
                  <c:v>-8.860000000000024</c:v>
                </c:pt>
                <c:pt idx="115">
                  <c:v>-8.850000000000025</c:v>
                </c:pt>
                <c:pt idx="116">
                  <c:v>-8.840000000000025</c:v>
                </c:pt>
                <c:pt idx="117">
                  <c:v>-8.830000000000025</c:v>
                </c:pt>
                <c:pt idx="118">
                  <c:v>-8.820000000000025</c:v>
                </c:pt>
                <c:pt idx="119">
                  <c:v>-8.810000000000025</c:v>
                </c:pt>
                <c:pt idx="120">
                  <c:v>-8.800000000000026</c:v>
                </c:pt>
                <c:pt idx="121">
                  <c:v>-8.790000000000026</c:v>
                </c:pt>
                <c:pt idx="122">
                  <c:v>-8.780000000000026</c:v>
                </c:pt>
                <c:pt idx="123">
                  <c:v>-8.770000000000026</c:v>
                </c:pt>
                <c:pt idx="124">
                  <c:v>-8.760000000000026</c:v>
                </c:pt>
                <c:pt idx="125">
                  <c:v>-8.750000000000027</c:v>
                </c:pt>
                <c:pt idx="126">
                  <c:v>-8.740000000000027</c:v>
                </c:pt>
                <c:pt idx="127">
                  <c:v>-8.730000000000027</c:v>
                </c:pt>
                <c:pt idx="128">
                  <c:v>-8.720000000000027</c:v>
                </c:pt>
                <c:pt idx="129">
                  <c:v>-8.710000000000027</c:v>
                </c:pt>
                <c:pt idx="130">
                  <c:v>-8.700000000000028</c:v>
                </c:pt>
                <c:pt idx="131">
                  <c:v>-8.690000000000028</c:v>
                </c:pt>
                <c:pt idx="132">
                  <c:v>-8.680000000000028</c:v>
                </c:pt>
                <c:pt idx="133">
                  <c:v>-8.670000000000028</c:v>
                </c:pt>
                <c:pt idx="134">
                  <c:v>-8.660000000000029</c:v>
                </c:pt>
                <c:pt idx="135">
                  <c:v>-8.650000000000029</c:v>
                </c:pt>
                <c:pt idx="136">
                  <c:v>-8.640000000000029</c:v>
                </c:pt>
                <c:pt idx="137">
                  <c:v>-8.63000000000003</c:v>
                </c:pt>
                <c:pt idx="138">
                  <c:v>-8.62000000000003</c:v>
                </c:pt>
                <c:pt idx="139">
                  <c:v>-8.61000000000003</c:v>
                </c:pt>
                <c:pt idx="140">
                  <c:v>-8.60000000000003</c:v>
                </c:pt>
                <c:pt idx="141">
                  <c:v>-8.59000000000003</c:v>
                </c:pt>
                <c:pt idx="142">
                  <c:v>-8.58000000000003</c:v>
                </c:pt>
                <c:pt idx="143">
                  <c:v>-8.57000000000003</c:v>
                </c:pt>
                <c:pt idx="144">
                  <c:v>-8.56000000000003</c:v>
                </c:pt>
                <c:pt idx="145">
                  <c:v>-8.550000000000031</c:v>
                </c:pt>
                <c:pt idx="146">
                  <c:v>-8.540000000000031</c:v>
                </c:pt>
                <c:pt idx="147">
                  <c:v>-8.530000000000031</c:v>
                </c:pt>
                <c:pt idx="148">
                  <c:v>-8.520000000000032</c:v>
                </c:pt>
                <c:pt idx="149">
                  <c:v>-8.510000000000032</c:v>
                </c:pt>
                <c:pt idx="150">
                  <c:v>-8.500000000000032</c:v>
                </c:pt>
                <c:pt idx="151">
                  <c:v>-8.490000000000032</c:v>
                </c:pt>
                <c:pt idx="152">
                  <c:v>-8.480000000000032</c:v>
                </c:pt>
                <c:pt idx="153">
                  <c:v>-8.470000000000033</c:v>
                </c:pt>
                <c:pt idx="154">
                  <c:v>-8.460000000000033</c:v>
                </c:pt>
                <c:pt idx="155">
                  <c:v>-8.450000000000033</c:v>
                </c:pt>
                <c:pt idx="156">
                  <c:v>-8.440000000000033</c:v>
                </c:pt>
                <c:pt idx="157">
                  <c:v>-8.430000000000033</c:v>
                </c:pt>
                <c:pt idx="158">
                  <c:v>-8.420000000000034</c:v>
                </c:pt>
                <c:pt idx="159">
                  <c:v>-8.410000000000034</c:v>
                </c:pt>
                <c:pt idx="160">
                  <c:v>-8.400000000000034</c:v>
                </c:pt>
                <c:pt idx="161">
                  <c:v>-8.390000000000034</c:v>
                </c:pt>
                <c:pt idx="162">
                  <c:v>-8.380000000000035</c:v>
                </c:pt>
                <c:pt idx="163">
                  <c:v>-8.370000000000035</c:v>
                </c:pt>
                <c:pt idx="164">
                  <c:v>-8.360000000000035</c:v>
                </c:pt>
                <c:pt idx="165">
                  <c:v>-8.350000000000035</c:v>
                </c:pt>
                <c:pt idx="166">
                  <c:v>-8.340000000000035</c:v>
                </c:pt>
                <c:pt idx="167">
                  <c:v>-8.330000000000036</c:v>
                </c:pt>
                <c:pt idx="168">
                  <c:v>-8.320000000000036</c:v>
                </c:pt>
                <c:pt idx="169">
                  <c:v>-8.310000000000036</c:v>
                </c:pt>
                <c:pt idx="170">
                  <c:v>-8.300000000000036</c:v>
                </c:pt>
                <c:pt idx="171">
                  <c:v>-8.290000000000036</c:v>
                </c:pt>
                <c:pt idx="172">
                  <c:v>-8.280000000000037</c:v>
                </c:pt>
                <c:pt idx="173">
                  <c:v>-8.270000000000037</c:v>
                </c:pt>
                <c:pt idx="174">
                  <c:v>-8.260000000000037</c:v>
                </c:pt>
                <c:pt idx="175">
                  <c:v>-8.250000000000037</c:v>
                </c:pt>
                <c:pt idx="176">
                  <c:v>-8.240000000000038</c:v>
                </c:pt>
                <c:pt idx="177">
                  <c:v>-8.230000000000038</c:v>
                </c:pt>
                <c:pt idx="178">
                  <c:v>-8.220000000000038</c:v>
                </c:pt>
                <c:pt idx="179">
                  <c:v>-8.210000000000038</c:v>
                </c:pt>
                <c:pt idx="180">
                  <c:v>-8.200000000000038</c:v>
                </c:pt>
                <c:pt idx="181">
                  <c:v>-8.190000000000039</c:v>
                </c:pt>
                <c:pt idx="182">
                  <c:v>-8.180000000000039</c:v>
                </c:pt>
                <c:pt idx="183">
                  <c:v>-8.170000000000039</c:v>
                </c:pt>
                <c:pt idx="184">
                  <c:v>-8.16000000000004</c:v>
                </c:pt>
                <c:pt idx="185">
                  <c:v>-8.15000000000004</c:v>
                </c:pt>
                <c:pt idx="186">
                  <c:v>-8.14000000000004</c:v>
                </c:pt>
                <c:pt idx="187">
                  <c:v>-8.13000000000004</c:v>
                </c:pt>
                <c:pt idx="188">
                  <c:v>-8.12000000000004</c:v>
                </c:pt>
                <c:pt idx="189">
                  <c:v>-8.11000000000004</c:v>
                </c:pt>
                <c:pt idx="190">
                  <c:v>-8.10000000000004</c:v>
                </c:pt>
                <c:pt idx="191">
                  <c:v>-8.09000000000004</c:v>
                </c:pt>
                <c:pt idx="192">
                  <c:v>-8.080000000000041</c:v>
                </c:pt>
                <c:pt idx="193">
                  <c:v>-8.070000000000041</c:v>
                </c:pt>
                <c:pt idx="194">
                  <c:v>-8.060000000000041</c:v>
                </c:pt>
                <c:pt idx="195">
                  <c:v>-8.050000000000042</c:v>
                </c:pt>
                <c:pt idx="196">
                  <c:v>-8.040000000000042</c:v>
                </c:pt>
                <c:pt idx="197">
                  <c:v>-8.030000000000042</c:v>
                </c:pt>
                <c:pt idx="198">
                  <c:v>-8.020000000000042</c:v>
                </c:pt>
                <c:pt idx="199">
                  <c:v>-8.010000000000042</c:v>
                </c:pt>
                <c:pt idx="200">
                  <c:v>-8.000000000000043</c:v>
                </c:pt>
                <c:pt idx="201">
                  <c:v>-7.990000000000043</c:v>
                </c:pt>
                <c:pt idx="202">
                  <c:v>-7.980000000000043</c:v>
                </c:pt>
                <c:pt idx="203">
                  <c:v>-7.970000000000043</c:v>
                </c:pt>
                <c:pt idx="204">
                  <c:v>-7.9600000000000435</c:v>
                </c:pt>
                <c:pt idx="205">
                  <c:v>-7.950000000000044</c:v>
                </c:pt>
                <c:pt idx="206">
                  <c:v>-7.940000000000044</c:v>
                </c:pt>
                <c:pt idx="207">
                  <c:v>-7.930000000000044</c:v>
                </c:pt>
                <c:pt idx="208">
                  <c:v>-7.920000000000044</c:v>
                </c:pt>
                <c:pt idx="209">
                  <c:v>-7.9100000000000446</c:v>
                </c:pt>
                <c:pt idx="210">
                  <c:v>-7.900000000000045</c:v>
                </c:pt>
                <c:pt idx="211">
                  <c:v>-7.890000000000045</c:v>
                </c:pt>
                <c:pt idx="212">
                  <c:v>-7.880000000000045</c:v>
                </c:pt>
                <c:pt idx="213">
                  <c:v>-7.870000000000045</c:v>
                </c:pt>
                <c:pt idx="214">
                  <c:v>-7.860000000000046</c:v>
                </c:pt>
                <c:pt idx="215">
                  <c:v>-7.850000000000046</c:v>
                </c:pt>
                <c:pt idx="216">
                  <c:v>-7.840000000000046</c:v>
                </c:pt>
                <c:pt idx="217">
                  <c:v>-7.830000000000046</c:v>
                </c:pt>
                <c:pt idx="218">
                  <c:v>-7.8200000000000465</c:v>
                </c:pt>
                <c:pt idx="219">
                  <c:v>-7.810000000000047</c:v>
                </c:pt>
                <c:pt idx="220">
                  <c:v>-7.800000000000047</c:v>
                </c:pt>
                <c:pt idx="221">
                  <c:v>-7.790000000000047</c:v>
                </c:pt>
                <c:pt idx="222">
                  <c:v>-7.780000000000047</c:v>
                </c:pt>
                <c:pt idx="223">
                  <c:v>-7.7700000000000475</c:v>
                </c:pt>
                <c:pt idx="224">
                  <c:v>-7.760000000000048</c:v>
                </c:pt>
                <c:pt idx="225">
                  <c:v>-7.750000000000048</c:v>
                </c:pt>
                <c:pt idx="226">
                  <c:v>-7.740000000000048</c:v>
                </c:pt>
                <c:pt idx="227">
                  <c:v>-7.730000000000048</c:v>
                </c:pt>
                <c:pt idx="228">
                  <c:v>-7.720000000000049</c:v>
                </c:pt>
                <c:pt idx="229">
                  <c:v>-7.710000000000049</c:v>
                </c:pt>
                <c:pt idx="230">
                  <c:v>-7.700000000000049</c:v>
                </c:pt>
                <c:pt idx="231">
                  <c:v>-7.690000000000049</c:v>
                </c:pt>
                <c:pt idx="232">
                  <c:v>-7.6800000000000495</c:v>
                </c:pt>
                <c:pt idx="233">
                  <c:v>-7.67000000000005</c:v>
                </c:pt>
                <c:pt idx="234">
                  <c:v>-7.66000000000005</c:v>
                </c:pt>
                <c:pt idx="235">
                  <c:v>-7.65000000000005</c:v>
                </c:pt>
                <c:pt idx="236">
                  <c:v>-7.64000000000005</c:v>
                </c:pt>
                <c:pt idx="237">
                  <c:v>-7.6300000000000505</c:v>
                </c:pt>
                <c:pt idx="238">
                  <c:v>-7.620000000000051</c:v>
                </c:pt>
                <c:pt idx="239">
                  <c:v>-7.610000000000051</c:v>
                </c:pt>
                <c:pt idx="240">
                  <c:v>-7.600000000000051</c:v>
                </c:pt>
                <c:pt idx="241">
                  <c:v>-7.590000000000051</c:v>
                </c:pt>
                <c:pt idx="242">
                  <c:v>-7.580000000000052</c:v>
                </c:pt>
                <c:pt idx="243">
                  <c:v>-7.570000000000052</c:v>
                </c:pt>
                <c:pt idx="244">
                  <c:v>-7.560000000000052</c:v>
                </c:pt>
                <c:pt idx="245">
                  <c:v>-7.550000000000052</c:v>
                </c:pt>
                <c:pt idx="246">
                  <c:v>-7.540000000000052</c:v>
                </c:pt>
                <c:pt idx="247">
                  <c:v>-7.530000000000053</c:v>
                </c:pt>
                <c:pt idx="248">
                  <c:v>-7.520000000000053</c:v>
                </c:pt>
                <c:pt idx="249">
                  <c:v>-7.510000000000053</c:v>
                </c:pt>
                <c:pt idx="250">
                  <c:v>-7.500000000000053</c:v>
                </c:pt>
                <c:pt idx="251">
                  <c:v>-7.4900000000000535</c:v>
                </c:pt>
                <c:pt idx="252">
                  <c:v>-7.480000000000054</c:v>
                </c:pt>
                <c:pt idx="253">
                  <c:v>-7.470000000000054</c:v>
                </c:pt>
                <c:pt idx="254">
                  <c:v>-7.460000000000054</c:v>
                </c:pt>
                <c:pt idx="255">
                  <c:v>-7.450000000000054</c:v>
                </c:pt>
                <c:pt idx="256">
                  <c:v>-7.440000000000055</c:v>
                </c:pt>
                <c:pt idx="257">
                  <c:v>-7.430000000000055</c:v>
                </c:pt>
                <c:pt idx="258">
                  <c:v>-7.420000000000055</c:v>
                </c:pt>
                <c:pt idx="259">
                  <c:v>-7.410000000000055</c:v>
                </c:pt>
                <c:pt idx="260">
                  <c:v>-7.400000000000055</c:v>
                </c:pt>
                <c:pt idx="261">
                  <c:v>-7.390000000000056</c:v>
                </c:pt>
                <c:pt idx="262">
                  <c:v>-7.380000000000056</c:v>
                </c:pt>
                <c:pt idx="263">
                  <c:v>-7.370000000000056</c:v>
                </c:pt>
                <c:pt idx="264">
                  <c:v>-7.360000000000056</c:v>
                </c:pt>
                <c:pt idx="265">
                  <c:v>-7.3500000000000565</c:v>
                </c:pt>
                <c:pt idx="266">
                  <c:v>-7.340000000000057</c:v>
                </c:pt>
                <c:pt idx="267">
                  <c:v>-7.330000000000057</c:v>
                </c:pt>
                <c:pt idx="268">
                  <c:v>-7.320000000000057</c:v>
                </c:pt>
                <c:pt idx="269">
                  <c:v>-7.310000000000057</c:v>
                </c:pt>
                <c:pt idx="270">
                  <c:v>-7.3000000000000576</c:v>
                </c:pt>
                <c:pt idx="271">
                  <c:v>-7.290000000000058</c:v>
                </c:pt>
                <c:pt idx="272">
                  <c:v>-7.280000000000058</c:v>
                </c:pt>
                <c:pt idx="273">
                  <c:v>-7.270000000000058</c:v>
                </c:pt>
                <c:pt idx="274">
                  <c:v>-7.260000000000058</c:v>
                </c:pt>
                <c:pt idx="275">
                  <c:v>-7.250000000000059</c:v>
                </c:pt>
                <c:pt idx="276">
                  <c:v>-7.240000000000059</c:v>
                </c:pt>
                <c:pt idx="277">
                  <c:v>-7.230000000000059</c:v>
                </c:pt>
                <c:pt idx="278">
                  <c:v>-7.220000000000059</c:v>
                </c:pt>
                <c:pt idx="279">
                  <c:v>-7.2100000000000595</c:v>
                </c:pt>
                <c:pt idx="280">
                  <c:v>-7.20000000000006</c:v>
                </c:pt>
                <c:pt idx="281">
                  <c:v>-7.19000000000006</c:v>
                </c:pt>
                <c:pt idx="282">
                  <c:v>-7.18000000000006</c:v>
                </c:pt>
                <c:pt idx="283">
                  <c:v>-7.17000000000006</c:v>
                </c:pt>
                <c:pt idx="284">
                  <c:v>-7.1600000000000605</c:v>
                </c:pt>
                <c:pt idx="285">
                  <c:v>-7.150000000000061</c:v>
                </c:pt>
                <c:pt idx="286">
                  <c:v>-7.140000000000061</c:v>
                </c:pt>
                <c:pt idx="287">
                  <c:v>-7.130000000000061</c:v>
                </c:pt>
                <c:pt idx="288">
                  <c:v>-7.120000000000061</c:v>
                </c:pt>
                <c:pt idx="289">
                  <c:v>-7.110000000000062</c:v>
                </c:pt>
                <c:pt idx="290">
                  <c:v>-7.100000000000062</c:v>
                </c:pt>
                <c:pt idx="291">
                  <c:v>-7.090000000000062</c:v>
                </c:pt>
                <c:pt idx="292">
                  <c:v>-7.080000000000062</c:v>
                </c:pt>
                <c:pt idx="293">
                  <c:v>-7.0700000000000625</c:v>
                </c:pt>
                <c:pt idx="294">
                  <c:v>-7.060000000000063</c:v>
                </c:pt>
                <c:pt idx="295">
                  <c:v>-7.050000000000063</c:v>
                </c:pt>
                <c:pt idx="296">
                  <c:v>-7.040000000000063</c:v>
                </c:pt>
                <c:pt idx="297">
                  <c:v>-7.030000000000063</c:v>
                </c:pt>
                <c:pt idx="298">
                  <c:v>-7.0200000000000635</c:v>
                </c:pt>
                <c:pt idx="299">
                  <c:v>-7.010000000000064</c:v>
                </c:pt>
                <c:pt idx="300">
                  <c:v>-7.000000000000064</c:v>
                </c:pt>
                <c:pt idx="301">
                  <c:v>-6.990000000000064</c:v>
                </c:pt>
                <c:pt idx="302">
                  <c:v>-6.980000000000064</c:v>
                </c:pt>
                <c:pt idx="303">
                  <c:v>-6.970000000000065</c:v>
                </c:pt>
                <c:pt idx="304">
                  <c:v>-6.960000000000065</c:v>
                </c:pt>
                <c:pt idx="305">
                  <c:v>-6.950000000000065</c:v>
                </c:pt>
                <c:pt idx="306">
                  <c:v>-6.940000000000065</c:v>
                </c:pt>
                <c:pt idx="307">
                  <c:v>-6.930000000000065</c:v>
                </c:pt>
                <c:pt idx="308">
                  <c:v>-6.920000000000066</c:v>
                </c:pt>
                <c:pt idx="309">
                  <c:v>-6.910000000000066</c:v>
                </c:pt>
                <c:pt idx="310">
                  <c:v>-6.900000000000066</c:v>
                </c:pt>
                <c:pt idx="311">
                  <c:v>-6.890000000000066</c:v>
                </c:pt>
                <c:pt idx="312">
                  <c:v>-6.8800000000000665</c:v>
                </c:pt>
                <c:pt idx="313">
                  <c:v>-6.870000000000067</c:v>
                </c:pt>
                <c:pt idx="314">
                  <c:v>-6.860000000000067</c:v>
                </c:pt>
                <c:pt idx="315">
                  <c:v>-6.850000000000067</c:v>
                </c:pt>
                <c:pt idx="316">
                  <c:v>-6.840000000000067</c:v>
                </c:pt>
                <c:pt idx="317">
                  <c:v>-6.830000000000068</c:v>
                </c:pt>
                <c:pt idx="318">
                  <c:v>-6.820000000000068</c:v>
                </c:pt>
                <c:pt idx="319">
                  <c:v>-6.810000000000068</c:v>
                </c:pt>
                <c:pt idx="320">
                  <c:v>-6.800000000000068</c:v>
                </c:pt>
                <c:pt idx="321">
                  <c:v>-6.790000000000068</c:v>
                </c:pt>
                <c:pt idx="322">
                  <c:v>-6.780000000000069</c:v>
                </c:pt>
                <c:pt idx="323">
                  <c:v>-6.770000000000069</c:v>
                </c:pt>
                <c:pt idx="324">
                  <c:v>-6.760000000000069</c:v>
                </c:pt>
                <c:pt idx="325">
                  <c:v>-6.750000000000069</c:v>
                </c:pt>
                <c:pt idx="326">
                  <c:v>-6.7400000000000695</c:v>
                </c:pt>
                <c:pt idx="327">
                  <c:v>-6.73000000000007</c:v>
                </c:pt>
                <c:pt idx="328">
                  <c:v>-6.72000000000007</c:v>
                </c:pt>
                <c:pt idx="329">
                  <c:v>-6.71000000000007</c:v>
                </c:pt>
                <c:pt idx="330">
                  <c:v>-6.70000000000007</c:v>
                </c:pt>
                <c:pt idx="331">
                  <c:v>-6.690000000000071</c:v>
                </c:pt>
                <c:pt idx="332">
                  <c:v>-6.680000000000071</c:v>
                </c:pt>
                <c:pt idx="333">
                  <c:v>-6.670000000000071</c:v>
                </c:pt>
                <c:pt idx="334">
                  <c:v>-6.660000000000071</c:v>
                </c:pt>
                <c:pt idx="335">
                  <c:v>-6.650000000000071</c:v>
                </c:pt>
                <c:pt idx="336">
                  <c:v>-6.640000000000072</c:v>
                </c:pt>
                <c:pt idx="337">
                  <c:v>-6.630000000000072</c:v>
                </c:pt>
                <c:pt idx="338">
                  <c:v>-6.620000000000072</c:v>
                </c:pt>
                <c:pt idx="339">
                  <c:v>-6.610000000000072</c:v>
                </c:pt>
                <c:pt idx="340">
                  <c:v>-6.6000000000000725</c:v>
                </c:pt>
                <c:pt idx="341">
                  <c:v>-6.590000000000073</c:v>
                </c:pt>
                <c:pt idx="342">
                  <c:v>-6.580000000000073</c:v>
                </c:pt>
                <c:pt idx="343">
                  <c:v>-6.570000000000073</c:v>
                </c:pt>
                <c:pt idx="344">
                  <c:v>-6.560000000000073</c:v>
                </c:pt>
                <c:pt idx="345">
                  <c:v>-6.5500000000000735</c:v>
                </c:pt>
                <c:pt idx="346">
                  <c:v>-6.540000000000074</c:v>
                </c:pt>
                <c:pt idx="347">
                  <c:v>-6.530000000000074</c:v>
                </c:pt>
                <c:pt idx="348">
                  <c:v>-6.520000000000074</c:v>
                </c:pt>
                <c:pt idx="349">
                  <c:v>-6.510000000000074</c:v>
                </c:pt>
                <c:pt idx="350">
                  <c:v>-6.500000000000075</c:v>
                </c:pt>
                <c:pt idx="351">
                  <c:v>-6.490000000000075</c:v>
                </c:pt>
                <c:pt idx="352">
                  <c:v>-6.480000000000075</c:v>
                </c:pt>
                <c:pt idx="353">
                  <c:v>-6.470000000000075</c:v>
                </c:pt>
                <c:pt idx="354">
                  <c:v>-6.4600000000000755</c:v>
                </c:pt>
                <c:pt idx="355">
                  <c:v>-6.450000000000076</c:v>
                </c:pt>
                <c:pt idx="356">
                  <c:v>-6.440000000000076</c:v>
                </c:pt>
                <c:pt idx="357">
                  <c:v>-6.430000000000076</c:v>
                </c:pt>
                <c:pt idx="358">
                  <c:v>-6.420000000000076</c:v>
                </c:pt>
                <c:pt idx="359">
                  <c:v>-6.4100000000000765</c:v>
                </c:pt>
                <c:pt idx="360">
                  <c:v>-6.400000000000077</c:v>
                </c:pt>
                <c:pt idx="361">
                  <c:v>-6.390000000000077</c:v>
                </c:pt>
                <c:pt idx="362">
                  <c:v>-6.380000000000077</c:v>
                </c:pt>
                <c:pt idx="363">
                  <c:v>-6.370000000000077</c:v>
                </c:pt>
                <c:pt idx="364">
                  <c:v>-6.360000000000078</c:v>
                </c:pt>
                <c:pt idx="365">
                  <c:v>-6.350000000000078</c:v>
                </c:pt>
                <c:pt idx="366">
                  <c:v>-6.340000000000078</c:v>
                </c:pt>
                <c:pt idx="367">
                  <c:v>-6.330000000000078</c:v>
                </c:pt>
                <c:pt idx="368">
                  <c:v>-6.320000000000078</c:v>
                </c:pt>
                <c:pt idx="369">
                  <c:v>-6.310000000000079</c:v>
                </c:pt>
                <c:pt idx="370">
                  <c:v>-6.300000000000079</c:v>
                </c:pt>
                <c:pt idx="371">
                  <c:v>-6.290000000000079</c:v>
                </c:pt>
                <c:pt idx="372">
                  <c:v>-6.280000000000079</c:v>
                </c:pt>
                <c:pt idx="373">
                  <c:v>-6.2700000000000795</c:v>
                </c:pt>
                <c:pt idx="374">
                  <c:v>-6.26000000000008</c:v>
                </c:pt>
                <c:pt idx="375">
                  <c:v>-6.25000000000008</c:v>
                </c:pt>
                <c:pt idx="376">
                  <c:v>-6.24000000000008</c:v>
                </c:pt>
                <c:pt idx="377">
                  <c:v>-6.23000000000008</c:v>
                </c:pt>
                <c:pt idx="378">
                  <c:v>-6.220000000000081</c:v>
                </c:pt>
                <c:pt idx="379">
                  <c:v>-6.210000000000081</c:v>
                </c:pt>
                <c:pt idx="380">
                  <c:v>-6.200000000000081</c:v>
                </c:pt>
                <c:pt idx="381">
                  <c:v>-6.190000000000081</c:v>
                </c:pt>
                <c:pt idx="382">
                  <c:v>-6.180000000000081</c:v>
                </c:pt>
                <c:pt idx="383">
                  <c:v>-6.170000000000082</c:v>
                </c:pt>
                <c:pt idx="384">
                  <c:v>-6.160000000000082</c:v>
                </c:pt>
                <c:pt idx="385">
                  <c:v>-6.150000000000082</c:v>
                </c:pt>
                <c:pt idx="386">
                  <c:v>-6.140000000000082</c:v>
                </c:pt>
                <c:pt idx="387">
                  <c:v>-6.1300000000000825</c:v>
                </c:pt>
                <c:pt idx="388">
                  <c:v>-6.120000000000083</c:v>
                </c:pt>
                <c:pt idx="389">
                  <c:v>-6.110000000000083</c:v>
                </c:pt>
                <c:pt idx="390">
                  <c:v>-6.100000000000083</c:v>
                </c:pt>
                <c:pt idx="391">
                  <c:v>-6.090000000000083</c:v>
                </c:pt>
                <c:pt idx="392">
                  <c:v>-6.080000000000084</c:v>
                </c:pt>
                <c:pt idx="393">
                  <c:v>-6.070000000000084</c:v>
                </c:pt>
                <c:pt idx="394">
                  <c:v>-6.060000000000084</c:v>
                </c:pt>
                <c:pt idx="395">
                  <c:v>-6.050000000000084</c:v>
                </c:pt>
                <c:pt idx="396">
                  <c:v>-6.040000000000084</c:v>
                </c:pt>
                <c:pt idx="397">
                  <c:v>-6.030000000000085</c:v>
                </c:pt>
                <c:pt idx="398">
                  <c:v>-6.020000000000085</c:v>
                </c:pt>
                <c:pt idx="399">
                  <c:v>-6.010000000000085</c:v>
                </c:pt>
                <c:pt idx="400">
                  <c:v>-6.000000000000085</c:v>
                </c:pt>
                <c:pt idx="401">
                  <c:v>-5.9900000000000855</c:v>
                </c:pt>
                <c:pt idx="402">
                  <c:v>-5.980000000000086</c:v>
                </c:pt>
                <c:pt idx="403">
                  <c:v>-5.970000000000086</c:v>
                </c:pt>
                <c:pt idx="404">
                  <c:v>-5.960000000000086</c:v>
                </c:pt>
                <c:pt idx="405">
                  <c:v>-5.950000000000086</c:v>
                </c:pt>
                <c:pt idx="406">
                  <c:v>-5.9400000000000865</c:v>
                </c:pt>
                <c:pt idx="407">
                  <c:v>-5.930000000000087</c:v>
                </c:pt>
                <c:pt idx="408">
                  <c:v>-5.920000000000087</c:v>
                </c:pt>
                <c:pt idx="409">
                  <c:v>-5.910000000000087</c:v>
                </c:pt>
                <c:pt idx="410">
                  <c:v>-5.900000000000087</c:v>
                </c:pt>
                <c:pt idx="411">
                  <c:v>-5.890000000000088</c:v>
                </c:pt>
                <c:pt idx="412">
                  <c:v>-5.880000000000088</c:v>
                </c:pt>
                <c:pt idx="413">
                  <c:v>-5.870000000000088</c:v>
                </c:pt>
                <c:pt idx="414">
                  <c:v>-5.860000000000088</c:v>
                </c:pt>
                <c:pt idx="415">
                  <c:v>-5.8500000000000885</c:v>
                </c:pt>
                <c:pt idx="416">
                  <c:v>-5.840000000000089</c:v>
                </c:pt>
                <c:pt idx="417">
                  <c:v>-5.830000000000089</c:v>
                </c:pt>
                <c:pt idx="418">
                  <c:v>-5.820000000000089</c:v>
                </c:pt>
                <c:pt idx="419">
                  <c:v>-5.810000000000089</c:v>
                </c:pt>
                <c:pt idx="420">
                  <c:v>-5.8000000000000895</c:v>
                </c:pt>
                <c:pt idx="421">
                  <c:v>-5.79000000000009</c:v>
                </c:pt>
                <c:pt idx="422">
                  <c:v>-5.78000000000009</c:v>
                </c:pt>
                <c:pt idx="423">
                  <c:v>-5.77000000000009</c:v>
                </c:pt>
                <c:pt idx="424">
                  <c:v>-5.76000000000009</c:v>
                </c:pt>
                <c:pt idx="425">
                  <c:v>-5.750000000000091</c:v>
                </c:pt>
                <c:pt idx="426">
                  <c:v>-5.740000000000091</c:v>
                </c:pt>
                <c:pt idx="427">
                  <c:v>-5.730000000000091</c:v>
                </c:pt>
                <c:pt idx="428">
                  <c:v>-5.720000000000091</c:v>
                </c:pt>
                <c:pt idx="429">
                  <c:v>-5.7100000000000914</c:v>
                </c:pt>
                <c:pt idx="430">
                  <c:v>-5.700000000000092</c:v>
                </c:pt>
                <c:pt idx="431">
                  <c:v>-5.690000000000092</c:v>
                </c:pt>
                <c:pt idx="432">
                  <c:v>-5.680000000000092</c:v>
                </c:pt>
                <c:pt idx="433">
                  <c:v>-5.670000000000092</c:v>
                </c:pt>
                <c:pt idx="434">
                  <c:v>-5.6600000000000925</c:v>
                </c:pt>
                <c:pt idx="435">
                  <c:v>-5.650000000000093</c:v>
                </c:pt>
                <c:pt idx="436">
                  <c:v>-5.640000000000093</c:v>
                </c:pt>
                <c:pt idx="437">
                  <c:v>-5.630000000000093</c:v>
                </c:pt>
                <c:pt idx="438">
                  <c:v>-5.620000000000093</c:v>
                </c:pt>
                <c:pt idx="439">
                  <c:v>-5.610000000000094</c:v>
                </c:pt>
                <c:pt idx="440">
                  <c:v>-5.600000000000094</c:v>
                </c:pt>
                <c:pt idx="441">
                  <c:v>-5.590000000000094</c:v>
                </c:pt>
                <c:pt idx="442">
                  <c:v>-5.580000000000094</c:v>
                </c:pt>
                <c:pt idx="443">
                  <c:v>-5.570000000000094</c:v>
                </c:pt>
                <c:pt idx="444">
                  <c:v>-5.560000000000095</c:v>
                </c:pt>
                <c:pt idx="445">
                  <c:v>-5.550000000000095</c:v>
                </c:pt>
                <c:pt idx="446">
                  <c:v>-5.540000000000095</c:v>
                </c:pt>
                <c:pt idx="447">
                  <c:v>-5.530000000000095</c:v>
                </c:pt>
                <c:pt idx="448">
                  <c:v>-5.5200000000000955</c:v>
                </c:pt>
                <c:pt idx="449">
                  <c:v>-5.510000000000096</c:v>
                </c:pt>
                <c:pt idx="450">
                  <c:v>-5.500000000000096</c:v>
                </c:pt>
                <c:pt idx="451">
                  <c:v>-5.490000000000096</c:v>
                </c:pt>
                <c:pt idx="452">
                  <c:v>-5.480000000000096</c:v>
                </c:pt>
                <c:pt idx="453">
                  <c:v>-5.470000000000097</c:v>
                </c:pt>
                <c:pt idx="454">
                  <c:v>-5.460000000000097</c:v>
                </c:pt>
                <c:pt idx="455">
                  <c:v>-5.450000000000097</c:v>
                </c:pt>
                <c:pt idx="456">
                  <c:v>-5.440000000000097</c:v>
                </c:pt>
                <c:pt idx="457">
                  <c:v>-5.430000000000097</c:v>
                </c:pt>
                <c:pt idx="458">
                  <c:v>-5.420000000000098</c:v>
                </c:pt>
                <c:pt idx="459">
                  <c:v>-5.410000000000098</c:v>
                </c:pt>
                <c:pt idx="460">
                  <c:v>-5.400000000000098</c:v>
                </c:pt>
                <c:pt idx="461">
                  <c:v>-5.390000000000098</c:v>
                </c:pt>
                <c:pt idx="462">
                  <c:v>-5.3800000000000985</c:v>
                </c:pt>
                <c:pt idx="463">
                  <c:v>-5.370000000000099</c:v>
                </c:pt>
                <c:pt idx="464">
                  <c:v>-5.360000000000099</c:v>
                </c:pt>
                <c:pt idx="465">
                  <c:v>-5.350000000000099</c:v>
                </c:pt>
                <c:pt idx="466">
                  <c:v>-5.340000000000099</c:v>
                </c:pt>
                <c:pt idx="467">
                  <c:v>-5.3300000000000995</c:v>
                </c:pt>
                <c:pt idx="468">
                  <c:v>-5.3200000000001</c:v>
                </c:pt>
                <c:pt idx="469">
                  <c:v>-5.3100000000001</c:v>
                </c:pt>
                <c:pt idx="470">
                  <c:v>-5.3000000000001</c:v>
                </c:pt>
                <c:pt idx="471">
                  <c:v>-5.2900000000001</c:v>
                </c:pt>
                <c:pt idx="472">
                  <c:v>-5.280000000000101</c:v>
                </c:pt>
                <c:pt idx="473">
                  <c:v>-5.270000000000101</c:v>
                </c:pt>
                <c:pt idx="474">
                  <c:v>-5.260000000000101</c:v>
                </c:pt>
                <c:pt idx="475">
                  <c:v>-5.250000000000101</c:v>
                </c:pt>
                <c:pt idx="476">
                  <c:v>-5.2400000000001015</c:v>
                </c:pt>
                <c:pt idx="477">
                  <c:v>-5.230000000000102</c:v>
                </c:pt>
                <c:pt idx="478">
                  <c:v>-5.220000000000102</c:v>
                </c:pt>
                <c:pt idx="479">
                  <c:v>-5.210000000000102</c:v>
                </c:pt>
                <c:pt idx="480">
                  <c:v>-5.200000000000102</c:v>
                </c:pt>
                <c:pt idx="481">
                  <c:v>-5.1900000000001025</c:v>
                </c:pt>
                <c:pt idx="482">
                  <c:v>-5.180000000000103</c:v>
                </c:pt>
                <c:pt idx="483">
                  <c:v>-5.170000000000103</c:v>
                </c:pt>
                <c:pt idx="484">
                  <c:v>-5.160000000000103</c:v>
                </c:pt>
                <c:pt idx="485">
                  <c:v>-5.150000000000103</c:v>
                </c:pt>
                <c:pt idx="486">
                  <c:v>-5.140000000000104</c:v>
                </c:pt>
                <c:pt idx="487">
                  <c:v>-5.130000000000104</c:v>
                </c:pt>
                <c:pt idx="488">
                  <c:v>-5.120000000000104</c:v>
                </c:pt>
                <c:pt idx="489">
                  <c:v>-5.110000000000104</c:v>
                </c:pt>
                <c:pt idx="490">
                  <c:v>-5.1000000000001044</c:v>
                </c:pt>
                <c:pt idx="491">
                  <c:v>-5.090000000000105</c:v>
                </c:pt>
                <c:pt idx="492">
                  <c:v>-5.080000000000105</c:v>
                </c:pt>
                <c:pt idx="493">
                  <c:v>-5.070000000000105</c:v>
                </c:pt>
                <c:pt idx="494">
                  <c:v>-5.060000000000105</c:v>
                </c:pt>
                <c:pt idx="495">
                  <c:v>-5.0500000000001055</c:v>
                </c:pt>
                <c:pt idx="496">
                  <c:v>-5.040000000000106</c:v>
                </c:pt>
                <c:pt idx="497">
                  <c:v>-5.030000000000106</c:v>
                </c:pt>
                <c:pt idx="498">
                  <c:v>-5.020000000000106</c:v>
                </c:pt>
                <c:pt idx="499">
                  <c:v>-5.010000000000106</c:v>
                </c:pt>
                <c:pt idx="500">
                  <c:v>-5.000000000000107</c:v>
                </c:pt>
                <c:pt idx="501">
                  <c:v>-4.990000000000107</c:v>
                </c:pt>
                <c:pt idx="502">
                  <c:v>-4.980000000000107</c:v>
                </c:pt>
                <c:pt idx="503">
                  <c:v>-4.970000000000107</c:v>
                </c:pt>
                <c:pt idx="504">
                  <c:v>-4.960000000000107</c:v>
                </c:pt>
                <c:pt idx="505">
                  <c:v>-4.950000000000108</c:v>
                </c:pt>
                <c:pt idx="506">
                  <c:v>-4.940000000000108</c:v>
                </c:pt>
                <c:pt idx="507">
                  <c:v>-4.930000000000108</c:v>
                </c:pt>
                <c:pt idx="508">
                  <c:v>-4.920000000000108</c:v>
                </c:pt>
                <c:pt idx="509">
                  <c:v>-4.9100000000001085</c:v>
                </c:pt>
                <c:pt idx="510">
                  <c:v>-4.900000000000109</c:v>
                </c:pt>
                <c:pt idx="511">
                  <c:v>-4.890000000000109</c:v>
                </c:pt>
                <c:pt idx="512">
                  <c:v>-4.880000000000109</c:v>
                </c:pt>
                <c:pt idx="513">
                  <c:v>-4.870000000000109</c:v>
                </c:pt>
                <c:pt idx="514">
                  <c:v>-4.86000000000011</c:v>
                </c:pt>
                <c:pt idx="515">
                  <c:v>-4.85000000000011</c:v>
                </c:pt>
                <c:pt idx="516">
                  <c:v>-4.84000000000011</c:v>
                </c:pt>
                <c:pt idx="517">
                  <c:v>-4.83000000000011</c:v>
                </c:pt>
                <c:pt idx="518">
                  <c:v>-4.82000000000011</c:v>
                </c:pt>
                <c:pt idx="519">
                  <c:v>-4.810000000000111</c:v>
                </c:pt>
                <c:pt idx="520">
                  <c:v>-4.800000000000111</c:v>
                </c:pt>
                <c:pt idx="521">
                  <c:v>-4.790000000000111</c:v>
                </c:pt>
                <c:pt idx="522">
                  <c:v>-4.780000000000111</c:v>
                </c:pt>
                <c:pt idx="523">
                  <c:v>-4.7700000000001115</c:v>
                </c:pt>
                <c:pt idx="524">
                  <c:v>-4.760000000000112</c:v>
                </c:pt>
                <c:pt idx="525">
                  <c:v>-4.750000000000112</c:v>
                </c:pt>
                <c:pt idx="526">
                  <c:v>-4.740000000000112</c:v>
                </c:pt>
                <c:pt idx="527">
                  <c:v>-4.730000000000112</c:v>
                </c:pt>
                <c:pt idx="528">
                  <c:v>-4.7200000000001125</c:v>
                </c:pt>
                <c:pt idx="529">
                  <c:v>-4.710000000000113</c:v>
                </c:pt>
                <c:pt idx="530">
                  <c:v>-4.700000000000113</c:v>
                </c:pt>
                <c:pt idx="531">
                  <c:v>-4.690000000000113</c:v>
                </c:pt>
                <c:pt idx="532">
                  <c:v>-4.680000000000113</c:v>
                </c:pt>
                <c:pt idx="533">
                  <c:v>-4.670000000000114</c:v>
                </c:pt>
                <c:pt idx="534">
                  <c:v>-4.660000000000114</c:v>
                </c:pt>
                <c:pt idx="535">
                  <c:v>-4.650000000000114</c:v>
                </c:pt>
                <c:pt idx="536">
                  <c:v>-4.640000000000114</c:v>
                </c:pt>
                <c:pt idx="537">
                  <c:v>-4.6300000000001145</c:v>
                </c:pt>
                <c:pt idx="538">
                  <c:v>-4.620000000000115</c:v>
                </c:pt>
                <c:pt idx="539">
                  <c:v>-4.610000000000115</c:v>
                </c:pt>
                <c:pt idx="540">
                  <c:v>-4.600000000000115</c:v>
                </c:pt>
                <c:pt idx="541">
                  <c:v>-4.590000000000115</c:v>
                </c:pt>
                <c:pt idx="542">
                  <c:v>-4.5800000000001155</c:v>
                </c:pt>
                <c:pt idx="543">
                  <c:v>-4.570000000000116</c:v>
                </c:pt>
                <c:pt idx="544">
                  <c:v>-4.560000000000116</c:v>
                </c:pt>
                <c:pt idx="545">
                  <c:v>-4.550000000000116</c:v>
                </c:pt>
                <c:pt idx="546">
                  <c:v>-4.540000000000116</c:v>
                </c:pt>
                <c:pt idx="547">
                  <c:v>-4.530000000000117</c:v>
                </c:pt>
                <c:pt idx="548">
                  <c:v>-4.520000000000117</c:v>
                </c:pt>
                <c:pt idx="549">
                  <c:v>-4.510000000000117</c:v>
                </c:pt>
                <c:pt idx="550">
                  <c:v>-4.500000000000117</c:v>
                </c:pt>
                <c:pt idx="551">
                  <c:v>-4.4900000000001175</c:v>
                </c:pt>
                <c:pt idx="552">
                  <c:v>-4.480000000000118</c:v>
                </c:pt>
                <c:pt idx="553">
                  <c:v>-4.470000000000118</c:v>
                </c:pt>
                <c:pt idx="554">
                  <c:v>-4.460000000000118</c:v>
                </c:pt>
                <c:pt idx="555">
                  <c:v>-4.450000000000118</c:v>
                </c:pt>
                <c:pt idx="556">
                  <c:v>-4.4400000000001185</c:v>
                </c:pt>
                <c:pt idx="557">
                  <c:v>-4.430000000000119</c:v>
                </c:pt>
                <c:pt idx="558">
                  <c:v>-4.420000000000119</c:v>
                </c:pt>
                <c:pt idx="559">
                  <c:v>-4.410000000000119</c:v>
                </c:pt>
                <c:pt idx="560">
                  <c:v>-4.400000000000119</c:v>
                </c:pt>
                <c:pt idx="561">
                  <c:v>-4.39000000000012</c:v>
                </c:pt>
                <c:pt idx="562">
                  <c:v>-4.38000000000012</c:v>
                </c:pt>
                <c:pt idx="563">
                  <c:v>-4.37000000000012</c:v>
                </c:pt>
                <c:pt idx="564">
                  <c:v>-4.36000000000012</c:v>
                </c:pt>
                <c:pt idx="565">
                  <c:v>-4.35000000000012</c:v>
                </c:pt>
                <c:pt idx="566">
                  <c:v>-4.340000000000121</c:v>
                </c:pt>
                <c:pt idx="567">
                  <c:v>-4.330000000000121</c:v>
                </c:pt>
                <c:pt idx="568">
                  <c:v>-4.320000000000121</c:v>
                </c:pt>
                <c:pt idx="569">
                  <c:v>-4.310000000000121</c:v>
                </c:pt>
                <c:pt idx="570">
                  <c:v>-4.3000000000001215</c:v>
                </c:pt>
                <c:pt idx="571">
                  <c:v>-4.290000000000122</c:v>
                </c:pt>
                <c:pt idx="572">
                  <c:v>-4.280000000000122</c:v>
                </c:pt>
                <c:pt idx="573">
                  <c:v>-4.270000000000122</c:v>
                </c:pt>
                <c:pt idx="574">
                  <c:v>-4.260000000000122</c:v>
                </c:pt>
                <c:pt idx="575">
                  <c:v>-4.250000000000123</c:v>
                </c:pt>
                <c:pt idx="576">
                  <c:v>-4.240000000000123</c:v>
                </c:pt>
                <c:pt idx="577">
                  <c:v>-4.230000000000123</c:v>
                </c:pt>
                <c:pt idx="578">
                  <c:v>-4.220000000000123</c:v>
                </c:pt>
                <c:pt idx="579">
                  <c:v>-4.210000000000123</c:v>
                </c:pt>
                <c:pt idx="580">
                  <c:v>-4.200000000000124</c:v>
                </c:pt>
                <c:pt idx="581">
                  <c:v>-4.190000000000124</c:v>
                </c:pt>
                <c:pt idx="582">
                  <c:v>-4.180000000000124</c:v>
                </c:pt>
                <c:pt idx="583">
                  <c:v>-4.170000000000124</c:v>
                </c:pt>
                <c:pt idx="584">
                  <c:v>-4.1600000000001245</c:v>
                </c:pt>
                <c:pt idx="585">
                  <c:v>-4.150000000000125</c:v>
                </c:pt>
                <c:pt idx="586">
                  <c:v>-4.140000000000125</c:v>
                </c:pt>
                <c:pt idx="587">
                  <c:v>-4.130000000000125</c:v>
                </c:pt>
                <c:pt idx="588">
                  <c:v>-4.120000000000125</c:v>
                </c:pt>
                <c:pt idx="589">
                  <c:v>-4.1100000000001256</c:v>
                </c:pt>
                <c:pt idx="590">
                  <c:v>-4.100000000000126</c:v>
                </c:pt>
                <c:pt idx="591">
                  <c:v>-4.090000000000126</c:v>
                </c:pt>
                <c:pt idx="592">
                  <c:v>-4.080000000000126</c:v>
                </c:pt>
                <c:pt idx="593">
                  <c:v>-4.070000000000126</c:v>
                </c:pt>
                <c:pt idx="594">
                  <c:v>-4.060000000000127</c:v>
                </c:pt>
                <c:pt idx="595">
                  <c:v>-4.050000000000127</c:v>
                </c:pt>
                <c:pt idx="596">
                  <c:v>-4.040000000000127</c:v>
                </c:pt>
                <c:pt idx="597">
                  <c:v>-4.030000000000127</c:v>
                </c:pt>
                <c:pt idx="598">
                  <c:v>-4.0200000000001275</c:v>
                </c:pt>
                <c:pt idx="599">
                  <c:v>-4.010000000000128</c:v>
                </c:pt>
                <c:pt idx="600">
                  <c:v>-4.000000000000128</c:v>
                </c:pt>
                <c:pt idx="601">
                  <c:v>-3.990000000000128</c:v>
                </c:pt>
                <c:pt idx="602">
                  <c:v>-3.9800000000001283</c:v>
                </c:pt>
                <c:pt idx="603">
                  <c:v>-3.9700000000001285</c:v>
                </c:pt>
                <c:pt idx="604">
                  <c:v>-3.9600000000001288</c:v>
                </c:pt>
                <c:pt idx="605">
                  <c:v>-3.950000000000129</c:v>
                </c:pt>
                <c:pt idx="606">
                  <c:v>-3.940000000000129</c:v>
                </c:pt>
                <c:pt idx="607">
                  <c:v>-3.9300000000001294</c:v>
                </c:pt>
                <c:pt idx="608">
                  <c:v>-3.9200000000001296</c:v>
                </c:pt>
                <c:pt idx="609">
                  <c:v>-3.91000000000013</c:v>
                </c:pt>
                <c:pt idx="610">
                  <c:v>-3.90000000000013</c:v>
                </c:pt>
                <c:pt idx="611">
                  <c:v>-3.8900000000001302</c:v>
                </c:pt>
                <c:pt idx="612">
                  <c:v>-3.8800000000001305</c:v>
                </c:pt>
                <c:pt idx="613">
                  <c:v>-3.8700000000001307</c:v>
                </c:pt>
                <c:pt idx="614">
                  <c:v>-3.860000000000131</c:v>
                </c:pt>
                <c:pt idx="615">
                  <c:v>-3.850000000000131</c:v>
                </c:pt>
                <c:pt idx="616">
                  <c:v>-3.8400000000001313</c:v>
                </c:pt>
                <c:pt idx="617">
                  <c:v>-3.8300000000001315</c:v>
                </c:pt>
                <c:pt idx="618">
                  <c:v>-3.8200000000001317</c:v>
                </c:pt>
                <c:pt idx="619">
                  <c:v>-3.810000000000132</c:v>
                </c:pt>
                <c:pt idx="620">
                  <c:v>-3.800000000000132</c:v>
                </c:pt>
                <c:pt idx="621">
                  <c:v>-3.7900000000001324</c:v>
                </c:pt>
                <c:pt idx="622">
                  <c:v>-3.7800000000001326</c:v>
                </c:pt>
                <c:pt idx="623">
                  <c:v>-3.770000000000133</c:v>
                </c:pt>
                <c:pt idx="624">
                  <c:v>-3.760000000000133</c:v>
                </c:pt>
                <c:pt idx="625">
                  <c:v>-3.7500000000001332</c:v>
                </c:pt>
                <c:pt idx="626">
                  <c:v>-3.7400000000001334</c:v>
                </c:pt>
                <c:pt idx="627">
                  <c:v>-3.7300000000001337</c:v>
                </c:pt>
                <c:pt idx="628">
                  <c:v>-3.720000000000134</c:v>
                </c:pt>
                <c:pt idx="629">
                  <c:v>-3.710000000000134</c:v>
                </c:pt>
                <c:pt idx="630">
                  <c:v>-3.7000000000001343</c:v>
                </c:pt>
                <c:pt idx="631">
                  <c:v>-3.6900000000001345</c:v>
                </c:pt>
                <c:pt idx="632">
                  <c:v>-3.6800000000001347</c:v>
                </c:pt>
                <c:pt idx="633">
                  <c:v>-3.670000000000135</c:v>
                </c:pt>
                <c:pt idx="634">
                  <c:v>-3.660000000000135</c:v>
                </c:pt>
                <c:pt idx="635">
                  <c:v>-3.6500000000001354</c:v>
                </c:pt>
                <c:pt idx="636">
                  <c:v>-3.6400000000001356</c:v>
                </c:pt>
                <c:pt idx="637">
                  <c:v>-3.630000000000136</c:v>
                </c:pt>
                <c:pt idx="638">
                  <c:v>-3.620000000000136</c:v>
                </c:pt>
                <c:pt idx="639">
                  <c:v>-3.610000000000136</c:v>
                </c:pt>
                <c:pt idx="640">
                  <c:v>-3.6000000000001364</c:v>
                </c:pt>
                <c:pt idx="641">
                  <c:v>-3.5900000000001366</c:v>
                </c:pt>
                <c:pt idx="642">
                  <c:v>-3.580000000000137</c:v>
                </c:pt>
                <c:pt idx="643">
                  <c:v>-3.570000000000137</c:v>
                </c:pt>
                <c:pt idx="644">
                  <c:v>-3.5600000000001373</c:v>
                </c:pt>
                <c:pt idx="645">
                  <c:v>-3.5500000000001375</c:v>
                </c:pt>
                <c:pt idx="646">
                  <c:v>-3.5400000000001377</c:v>
                </c:pt>
                <c:pt idx="647">
                  <c:v>-3.530000000000138</c:v>
                </c:pt>
                <c:pt idx="648">
                  <c:v>-3.520000000000138</c:v>
                </c:pt>
                <c:pt idx="649">
                  <c:v>-3.5100000000001383</c:v>
                </c:pt>
                <c:pt idx="650">
                  <c:v>-3.5000000000001386</c:v>
                </c:pt>
                <c:pt idx="651">
                  <c:v>-3.4900000000001388</c:v>
                </c:pt>
                <c:pt idx="652">
                  <c:v>-3.480000000000139</c:v>
                </c:pt>
                <c:pt idx="653">
                  <c:v>-3.470000000000139</c:v>
                </c:pt>
                <c:pt idx="654">
                  <c:v>-3.4600000000001394</c:v>
                </c:pt>
                <c:pt idx="655">
                  <c:v>-3.4500000000001396</c:v>
                </c:pt>
                <c:pt idx="656">
                  <c:v>-3.44000000000014</c:v>
                </c:pt>
                <c:pt idx="657">
                  <c:v>-3.43000000000014</c:v>
                </c:pt>
                <c:pt idx="658">
                  <c:v>-3.4200000000001403</c:v>
                </c:pt>
                <c:pt idx="659">
                  <c:v>-3.4100000000001405</c:v>
                </c:pt>
                <c:pt idx="660">
                  <c:v>-3.4000000000001407</c:v>
                </c:pt>
                <c:pt idx="661">
                  <c:v>-3.390000000000141</c:v>
                </c:pt>
                <c:pt idx="662">
                  <c:v>-3.380000000000141</c:v>
                </c:pt>
                <c:pt idx="663">
                  <c:v>-3.3700000000001413</c:v>
                </c:pt>
                <c:pt idx="664">
                  <c:v>-3.3600000000001415</c:v>
                </c:pt>
                <c:pt idx="665">
                  <c:v>-3.3500000000001418</c:v>
                </c:pt>
                <c:pt idx="666">
                  <c:v>-3.340000000000142</c:v>
                </c:pt>
                <c:pt idx="667">
                  <c:v>-3.330000000000142</c:v>
                </c:pt>
                <c:pt idx="668">
                  <c:v>-3.3200000000001424</c:v>
                </c:pt>
                <c:pt idx="669">
                  <c:v>-3.3100000000001426</c:v>
                </c:pt>
                <c:pt idx="670">
                  <c:v>-3.300000000000143</c:v>
                </c:pt>
                <c:pt idx="671">
                  <c:v>-3.290000000000143</c:v>
                </c:pt>
                <c:pt idx="672">
                  <c:v>-3.2800000000001432</c:v>
                </c:pt>
                <c:pt idx="673">
                  <c:v>-3.2700000000001435</c:v>
                </c:pt>
                <c:pt idx="674">
                  <c:v>-3.2600000000001437</c:v>
                </c:pt>
                <c:pt idx="675">
                  <c:v>-3.250000000000144</c:v>
                </c:pt>
                <c:pt idx="676">
                  <c:v>-3.240000000000144</c:v>
                </c:pt>
                <c:pt idx="677">
                  <c:v>-3.2300000000001443</c:v>
                </c:pt>
                <c:pt idx="678">
                  <c:v>-3.2200000000001445</c:v>
                </c:pt>
                <c:pt idx="679">
                  <c:v>-3.2100000000001447</c:v>
                </c:pt>
                <c:pt idx="680">
                  <c:v>-3.200000000000145</c:v>
                </c:pt>
                <c:pt idx="681">
                  <c:v>-3.190000000000145</c:v>
                </c:pt>
                <c:pt idx="682">
                  <c:v>-3.1800000000001454</c:v>
                </c:pt>
                <c:pt idx="683">
                  <c:v>-3.1700000000001456</c:v>
                </c:pt>
                <c:pt idx="684">
                  <c:v>-3.160000000000146</c:v>
                </c:pt>
                <c:pt idx="685">
                  <c:v>-3.150000000000146</c:v>
                </c:pt>
                <c:pt idx="686">
                  <c:v>-3.1400000000001462</c:v>
                </c:pt>
                <c:pt idx="687">
                  <c:v>-3.1300000000001464</c:v>
                </c:pt>
                <c:pt idx="688">
                  <c:v>-3.1200000000001467</c:v>
                </c:pt>
                <c:pt idx="689">
                  <c:v>-3.110000000000147</c:v>
                </c:pt>
                <c:pt idx="690">
                  <c:v>-3.100000000000147</c:v>
                </c:pt>
                <c:pt idx="691">
                  <c:v>-3.0900000000001473</c:v>
                </c:pt>
                <c:pt idx="692">
                  <c:v>-3.0800000000001475</c:v>
                </c:pt>
                <c:pt idx="693">
                  <c:v>-3.0700000000001477</c:v>
                </c:pt>
                <c:pt idx="694">
                  <c:v>-3.060000000000148</c:v>
                </c:pt>
                <c:pt idx="695">
                  <c:v>-3.050000000000148</c:v>
                </c:pt>
                <c:pt idx="696">
                  <c:v>-3.0400000000001484</c:v>
                </c:pt>
                <c:pt idx="697">
                  <c:v>-3.0300000000001486</c:v>
                </c:pt>
                <c:pt idx="698">
                  <c:v>-3.020000000000149</c:v>
                </c:pt>
                <c:pt idx="699">
                  <c:v>-3.010000000000149</c:v>
                </c:pt>
                <c:pt idx="700">
                  <c:v>-3.000000000000149</c:v>
                </c:pt>
                <c:pt idx="701">
                  <c:v>-2.9900000000001494</c:v>
                </c:pt>
                <c:pt idx="702">
                  <c:v>-2.9800000000001496</c:v>
                </c:pt>
                <c:pt idx="703">
                  <c:v>-2.97000000000015</c:v>
                </c:pt>
                <c:pt idx="704">
                  <c:v>-2.96000000000015</c:v>
                </c:pt>
                <c:pt idx="705">
                  <c:v>-2.9500000000001503</c:v>
                </c:pt>
                <c:pt idx="706">
                  <c:v>-2.9400000000001505</c:v>
                </c:pt>
                <c:pt idx="707">
                  <c:v>-2.9300000000001507</c:v>
                </c:pt>
                <c:pt idx="708">
                  <c:v>-2.920000000000151</c:v>
                </c:pt>
                <c:pt idx="709">
                  <c:v>-2.910000000000151</c:v>
                </c:pt>
                <c:pt idx="710">
                  <c:v>-2.9000000000001513</c:v>
                </c:pt>
                <c:pt idx="711">
                  <c:v>-2.8900000000001516</c:v>
                </c:pt>
                <c:pt idx="712">
                  <c:v>-2.8800000000001518</c:v>
                </c:pt>
                <c:pt idx="713">
                  <c:v>-2.870000000000152</c:v>
                </c:pt>
                <c:pt idx="714">
                  <c:v>-2.860000000000152</c:v>
                </c:pt>
                <c:pt idx="715">
                  <c:v>-2.8500000000001524</c:v>
                </c:pt>
                <c:pt idx="716">
                  <c:v>-2.8400000000001526</c:v>
                </c:pt>
                <c:pt idx="717">
                  <c:v>-2.830000000000153</c:v>
                </c:pt>
                <c:pt idx="718">
                  <c:v>-2.820000000000153</c:v>
                </c:pt>
                <c:pt idx="719">
                  <c:v>-2.8100000000001533</c:v>
                </c:pt>
                <c:pt idx="720">
                  <c:v>-2.8000000000001535</c:v>
                </c:pt>
                <c:pt idx="721">
                  <c:v>-2.7900000000001537</c:v>
                </c:pt>
                <c:pt idx="722">
                  <c:v>-2.780000000000154</c:v>
                </c:pt>
                <c:pt idx="723">
                  <c:v>-2.770000000000154</c:v>
                </c:pt>
                <c:pt idx="724">
                  <c:v>-2.7600000000001543</c:v>
                </c:pt>
                <c:pt idx="725">
                  <c:v>-2.7500000000001545</c:v>
                </c:pt>
                <c:pt idx="726">
                  <c:v>-2.7400000000001548</c:v>
                </c:pt>
                <c:pt idx="727">
                  <c:v>-2.730000000000155</c:v>
                </c:pt>
                <c:pt idx="728">
                  <c:v>-2.720000000000155</c:v>
                </c:pt>
                <c:pt idx="729">
                  <c:v>-2.7100000000001554</c:v>
                </c:pt>
                <c:pt idx="730">
                  <c:v>-2.7000000000001556</c:v>
                </c:pt>
                <c:pt idx="731">
                  <c:v>-2.690000000000156</c:v>
                </c:pt>
                <c:pt idx="732">
                  <c:v>-2.680000000000156</c:v>
                </c:pt>
                <c:pt idx="733">
                  <c:v>-2.6700000000001562</c:v>
                </c:pt>
                <c:pt idx="734">
                  <c:v>-2.6600000000001565</c:v>
                </c:pt>
                <c:pt idx="735">
                  <c:v>-2.6500000000001567</c:v>
                </c:pt>
                <c:pt idx="736">
                  <c:v>-2.640000000000157</c:v>
                </c:pt>
                <c:pt idx="737">
                  <c:v>-2.630000000000157</c:v>
                </c:pt>
                <c:pt idx="738">
                  <c:v>-2.6200000000001573</c:v>
                </c:pt>
                <c:pt idx="739">
                  <c:v>-2.6100000000001575</c:v>
                </c:pt>
                <c:pt idx="740">
                  <c:v>-2.6000000000001577</c:v>
                </c:pt>
                <c:pt idx="741">
                  <c:v>-2.590000000000158</c:v>
                </c:pt>
                <c:pt idx="742">
                  <c:v>-2.580000000000158</c:v>
                </c:pt>
                <c:pt idx="743">
                  <c:v>-2.5700000000001584</c:v>
                </c:pt>
                <c:pt idx="744">
                  <c:v>-2.5600000000001586</c:v>
                </c:pt>
                <c:pt idx="745">
                  <c:v>-2.550000000000159</c:v>
                </c:pt>
                <c:pt idx="746">
                  <c:v>-2.540000000000159</c:v>
                </c:pt>
                <c:pt idx="747">
                  <c:v>-2.5300000000001592</c:v>
                </c:pt>
                <c:pt idx="748">
                  <c:v>-2.5200000000001594</c:v>
                </c:pt>
                <c:pt idx="749">
                  <c:v>-2.5100000000001597</c:v>
                </c:pt>
                <c:pt idx="750">
                  <c:v>-2.50000000000016</c:v>
                </c:pt>
                <c:pt idx="751">
                  <c:v>-2.49000000000016</c:v>
                </c:pt>
                <c:pt idx="752">
                  <c:v>-2.4800000000001603</c:v>
                </c:pt>
                <c:pt idx="753">
                  <c:v>-2.4700000000001605</c:v>
                </c:pt>
                <c:pt idx="754">
                  <c:v>-2.4600000000001607</c:v>
                </c:pt>
                <c:pt idx="755">
                  <c:v>-2.450000000000161</c:v>
                </c:pt>
                <c:pt idx="756">
                  <c:v>-2.440000000000161</c:v>
                </c:pt>
                <c:pt idx="757">
                  <c:v>-2.4300000000001614</c:v>
                </c:pt>
                <c:pt idx="758">
                  <c:v>-2.4200000000001616</c:v>
                </c:pt>
                <c:pt idx="759">
                  <c:v>-2.410000000000162</c:v>
                </c:pt>
                <c:pt idx="760">
                  <c:v>-2.400000000000162</c:v>
                </c:pt>
                <c:pt idx="761">
                  <c:v>-2.390000000000162</c:v>
                </c:pt>
                <c:pt idx="762">
                  <c:v>-2.3800000000001624</c:v>
                </c:pt>
                <c:pt idx="763">
                  <c:v>-2.3700000000001626</c:v>
                </c:pt>
                <c:pt idx="764">
                  <c:v>-2.360000000000163</c:v>
                </c:pt>
                <c:pt idx="765">
                  <c:v>-2.350000000000163</c:v>
                </c:pt>
                <c:pt idx="766">
                  <c:v>-2.3400000000001633</c:v>
                </c:pt>
                <c:pt idx="767">
                  <c:v>-2.3300000000001635</c:v>
                </c:pt>
                <c:pt idx="768">
                  <c:v>-2.3200000000001637</c:v>
                </c:pt>
                <c:pt idx="769">
                  <c:v>-2.310000000000164</c:v>
                </c:pt>
                <c:pt idx="770">
                  <c:v>-2.300000000000164</c:v>
                </c:pt>
                <c:pt idx="771">
                  <c:v>-2.2900000000001643</c:v>
                </c:pt>
                <c:pt idx="772">
                  <c:v>-2.2800000000001646</c:v>
                </c:pt>
                <c:pt idx="773">
                  <c:v>-2.2700000000001648</c:v>
                </c:pt>
                <c:pt idx="774">
                  <c:v>-2.260000000000165</c:v>
                </c:pt>
                <c:pt idx="775">
                  <c:v>-2.250000000000165</c:v>
                </c:pt>
                <c:pt idx="776">
                  <c:v>-2.2400000000001654</c:v>
                </c:pt>
                <c:pt idx="777">
                  <c:v>-2.2300000000001656</c:v>
                </c:pt>
                <c:pt idx="778">
                  <c:v>-2.220000000000166</c:v>
                </c:pt>
                <c:pt idx="779">
                  <c:v>-2.210000000000166</c:v>
                </c:pt>
                <c:pt idx="780">
                  <c:v>-2.2000000000001663</c:v>
                </c:pt>
                <c:pt idx="781">
                  <c:v>-2.1900000000001665</c:v>
                </c:pt>
                <c:pt idx="782">
                  <c:v>-2.1800000000001667</c:v>
                </c:pt>
                <c:pt idx="783">
                  <c:v>-2.170000000000167</c:v>
                </c:pt>
                <c:pt idx="784">
                  <c:v>-2.160000000000167</c:v>
                </c:pt>
                <c:pt idx="785">
                  <c:v>-2.1500000000001673</c:v>
                </c:pt>
                <c:pt idx="786">
                  <c:v>-2.1400000000001675</c:v>
                </c:pt>
                <c:pt idx="787">
                  <c:v>-2.1300000000001678</c:v>
                </c:pt>
                <c:pt idx="788">
                  <c:v>-2.120000000000168</c:v>
                </c:pt>
                <c:pt idx="789">
                  <c:v>-2.110000000000168</c:v>
                </c:pt>
                <c:pt idx="790">
                  <c:v>-2.1000000000001684</c:v>
                </c:pt>
                <c:pt idx="791">
                  <c:v>-2.0900000000001686</c:v>
                </c:pt>
                <c:pt idx="792">
                  <c:v>-2.080000000000169</c:v>
                </c:pt>
                <c:pt idx="793">
                  <c:v>-2.070000000000169</c:v>
                </c:pt>
                <c:pt idx="794">
                  <c:v>-2.0600000000001693</c:v>
                </c:pt>
                <c:pt idx="795">
                  <c:v>-2.0500000000001695</c:v>
                </c:pt>
                <c:pt idx="796">
                  <c:v>-2.0400000000001697</c:v>
                </c:pt>
                <c:pt idx="797">
                  <c:v>-2.03000000000017</c:v>
                </c:pt>
                <c:pt idx="798">
                  <c:v>-2.02000000000017</c:v>
                </c:pt>
                <c:pt idx="799">
                  <c:v>-2.0100000000001703</c:v>
                </c:pt>
                <c:pt idx="800">
                  <c:v>-2.0000000000001705</c:v>
                </c:pt>
              </c:strCache>
            </c:strRef>
          </c:cat>
          <c:val>
            <c:numRef>
              <c:f>Table!$B$2:$B$802</c:f>
              <c:numCache>
                <c:formatCode>General</c:formatCode>
                <c:ptCount val="801"/>
                <c:pt idx="0">
                  <c:v>-67463.49114393978</c:v>
                </c:pt>
                <c:pt idx="1">
                  <c:v>-67604.56272401294</c:v>
                </c:pt>
                <c:pt idx="2">
                  <c:v>-67746.08338455445</c:v>
                </c:pt>
                <c:pt idx="3">
                  <c:v>-67888.05505875795</c:v>
                </c:pt>
                <c:pt idx="4">
                  <c:v>-68030.47969034636</c:v>
                </c:pt>
                <c:pt idx="5">
                  <c:v>-68173.35923366752</c:v>
                </c:pt>
                <c:pt idx="6">
                  <c:v>-68316.69565374065</c:v>
                </c:pt>
                <c:pt idx="7">
                  <c:v>-68460.49092634309</c:v>
                </c:pt>
                <c:pt idx="8">
                  <c:v>-68604.74703807017</c:v>
                </c:pt>
                <c:pt idx="9">
                  <c:v>-68749.46598641961</c:v>
                </c:pt>
                <c:pt idx="10">
                  <c:v>-68894.64977985593</c:v>
                </c:pt>
                <c:pt idx="11">
                  <c:v>-69040.30043787922</c:v>
                </c:pt>
                <c:pt idx="12">
                  <c:v>-69186.4199911163</c:v>
                </c:pt>
                <c:pt idx="13">
                  <c:v>-69333.01048137163</c:v>
                </c:pt>
                <c:pt idx="14">
                  <c:v>-69480.07396172073</c:v>
                </c:pt>
                <c:pt idx="15">
                  <c:v>-69627.61249658112</c:v>
                </c:pt>
                <c:pt idx="16">
                  <c:v>-69775.6281617834</c:v>
                </c:pt>
                <c:pt idx="17">
                  <c:v>-69924.12304465122</c:v>
                </c:pt>
                <c:pt idx="18">
                  <c:v>-70073.09924408123</c:v>
                </c:pt>
                <c:pt idx="19">
                  <c:v>-70222.5588706118</c:v>
                </c:pt>
                <c:pt idx="20">
                  <c:v>-70372.50404651862</c:v>
                </c:pt>
                <c:pt idx="21">
                  <c:v>-70522.93690587462</c:v>
                </c:pt>
                <c:pt idx="22">
                  <c:v>-70673.85959463878</c:v>
                </c:pt>
                <c:pt idx="23">
                  <c:v>-70825.2742707427</c:v>
                </c:pt>
                <c:pt idx="24">
                  <c:v>-70977.18310416167</c:v>
                </c:pt>
                <c:pt idx="25">
                  <c:v>-71129.58827699911</c:v>
                </c:pt>
                <c:pt idx="26">
                  <c:v>-71282.49198357084</c:v>
                </c:pt>
                <c:pt idx="27">
                  <c:v>-71435.89643048952</c:v>
                </c:pt>
                <c:pt idx="28">
                  <c:v>-71589.80383674019</c:v>
                </c:pt>
                <c:pt idx="29">
                  <c:v>-71744.21643377781</c:v>
                </c:pt>
                <c:pt idx="30">
                  <c:v>-71899.13646559854</c:v>
                </c:pt>
                <c:pt idx="31">
                  <c:v>-72054.56618883499</c:v>
                </c:pt>
                <c:pt idx="32">
                  <c:v>-72210.50787284743</c:v>
                </c:pt>
                <c:pt idx="33">
                  <c:v>-72366.96379978368</c:v>
                </c:pt>
                <c:pt idx="34">
                  <c:v>-72523.9362647101</c:v>
                </c:pt>
                <c:pt idx="35">
                  <c:v>-72681.42757565598</c:v>
                </c:pt>
                <c:pt idx="36">
                  <c:v>-72839.44005373798</c:v>
                </c:pt>
                <c:pt idx="37">
                  <c:v>-72997.97603322889</c:v>
                </c:pt>
                <c:pt idx="38">
                  <c:v>-73157.03786165305</c:v>
                </c:pt>
                <c:pt idx="39">
                  <c:v>-73316.62789988868</c:v>
                </c:pt>
                <c:pt idx="40">
                  <c:v>-73476.74852224095</c:v>
                </c:pt>
                <c:pt idx="41">
                  <c:v>-73637.40211655312</c:v>
                </c:pt>
                <c:pt idx="42">
                  <c:v>-73798.59108428643</c:v>
                </c:pt>
                <c:pt idx="43">
                  <c:v>-73960.31784062673</c:v>
                </c:pt>
                <c:pt idx="44">
                  <c:v>-74122.58481456879</c:v>
                </c:pt>
                <c:pt idx="45">
                  <c:v>-74285.3944490185</c:v>
                </c:pt>
                <c:pt idx="46">
                  <c:v>-74448.74920089051</c:v>
                </c:pt>
                <c:pt idx="47">
                  <c:v>-74612.65154119933</c:v>
                </c:pt>
                <c:pt idx="48">
                  <c:v>-74777.1039551659</c:v>
                </c:pt>
                <c:pt idx="49">
                  <c:v>-74942.10894231523</c:v>
                </c:pt>
                <c:pt idx="50">
                  <c:v>-75107.66901656974</c:v>
                </c:pt>
                <c:pt idx="51">
                  <c:v>-75273.78670635354</c:v>
                </c:pt>
                <c:pt idx="52">
                  <c:v>-75440.46455470132</c:v>
                </c:pt>
                <c:pt idx="53">
                  <c:v>-75607.70511935155</c:v>
                </c:pt>
                <c:pt idx="54">
                  <c:v>-75775.5109728575</c:v>
                </c:pt>
                <c:pt idx="55">
                  <c:v>-75943.88470267832</c:v>
                </c:pt>
                <c:pt idx="56">
                  <c:v>-76112.82891130111</c:v>
                </c:pt>
                <c:pt idx="57">
                  <c:v>-76282.34621634088</c:v>
                </c:pt>
                <c:pt idx="58">
                  <c:v>-76452.43925063827</c:v>
                </c:pt>
                <c:pt idx="59">
                  <c:v>-76623.11066238381</c:v>
                </c:pt>
                <c:pt idx="60">
                  <c:v>-76794.3631152046</c:v>
                </c:pt>
                <c:pt idx="61">
                  <c:v>-76966.19928830417</c:v>
                </c:pt>
                <c:pt idx="62">
                  <c:v>-77138.62187654019</c:v>
                </c:pt>
                <c:pt idx="63">
                  <c:v>-77311.63359056214</c:v>
                </c:pt>
                <c:pt idx="64">
                  <c:v>-77485.23715690902</c:v>
                </c:pt>
                <c:pt idx="65">
                  <c:v>-77659.43531812701</c:v>
                </c:pt>
                <c:pt idx="66">
                  <c:v>-77834.23083288499</c:v>
                </c:pt>
                <c:pt idx="67">
                  <c:v>-78009.62647608544</c:v>
                </c:pt>
                <c:pt idx="68">
                  <c:v>-78185.62503898673</c:v>
                </c:pt>
                <c:pt idx="69">
                  <c:v>-78362.22932931846</c:v>
                </c:pt>
                <c:pt idx="70">
                  <c:v>-78539.4421713903</c:v>
                </c:pt>
                <c:pt idx="71">
                  <c:v>-78717.2664062341</c:v>
                </c:pt>
                <c:pt idx="72">
                  <c:v>-78895.70489169496</c:v>
                </c:pt>
                <c:pt idx="73">
                  <c:v>-79074.76050257766</c:v>
                </c:pt>
                <c:pt idx="74">
                  <c:v>-79254.436130749</c:v>
                </c:pt>
                <c:pt idx="75">
                  <c:v>-79434.73468527751</c:v>
                </c:pt>
                <c:pt idx="76">
                  <c:v>-79615.6590925512</c:v>
                </c:pt>
                <c:pt idx="77">
                  <c:v>-79797.21229639524</c:v>
                </c:pt>
                <c:pt idx="78">
                  <c:v>-79979.3972582119</c:v>
                </c:pt>
                <c:pt idx="79">
                  <c:v>-80162.21695710257</c:v>
                </c:pt>
                <c:pt idx="80">
                  <c:v>-80345.67438998996</c:v>
                </c:pt>
                <c:pt idx="81">
                  <c:v>-80529.77257176241</c:v>
                </c:pt>
                <c:pt idx="82">
                  <c:v>-80714.51453538491</c:v>
                </c:pt>
                <c:pt idx="83">
                  <c:v>-80899.90333205677</c:v>
                </c:pt>
                <c:pt idx="84">
                  <c:v>-81085.94203131592</c:v>
                </c:pt>
                <c:pt idx="85">
                  <c:v>-81272.63372119886</c:v>
                </c:pt>
                <c:pt idx="86">
                  <c:v>-81459.98150836275</c:v>
                </c:pt>
                <c:pt idx="87">
                  <c:v>-81647.98851822087</c:v>
                </c:pt>
                <c:pt idx="88">
                  <c:v>-81836.65789508242</c:v>
                </c:pt>
                <c:pt idx="89">
                  <c:v>-82025.9928023015</c:v>
                </c:pt>
                <c:pt idx="90">
                  <c:v>-82215.9964224034</c:v>
                </c:pt>
                <c:pt idx="91">
                  <c:v>-82406.67195723362</c:v>
                </c:pt>
                <c:pt idx="92">
                  <c:v>-82598.02262809535</c:v>
                </c:pt>
                <c:pt idx="93">
                  <c:v>-82790.05167590058</c:v>
                </c:pt>
                <c:pt idx="94">
                  <c:v>-82982.76236131218</c:v>
                </c:pt>
                <c:pt idx="95">
                  <c:v>-83176.15796488598</c:v>
                </c:pt>
                <c:pt idx="96">
                  <c:v>-83370.24178722617</c:v>
                </c:pt>
                <c:pt idx="97">
                  <c:v>-83565.01714912755</c:v>
                </c:pt>
                <c:pt idx="98">
                  <c:v>-83760.48739172859</c:v>
                </c:pt>
                <c:pt idx="99">
                  <c:v>-83956.65587666912</c:v>
                </c:pt>
                <c:pt idx="100">
                  <c:v>-84153.52598623026</c:v>
                </c:pt>
                <c:pt idx="101">
                  <c:v>-84351.10112350096</c:v>
                </c:pt>
                <c:pt idx="102">
                  <c:v>-84549.3847125245</c:v>
                </c:pt>
                <c:pt idx="103">
                  <c:v>-84748.3801984672</c:v>
                </c:pt>
                <c:pt idx="104">
                  <c:v>-84948.09104776735</c:v>
                </c:pt>
                <c:pt idx="105">
                  <c:v>-85148.52074829048</c:v>
                </c:pt>
                <c:pt idx="106">
                  <c:v>-85349.67280950712</c:v>
                </c:pt>
                <c:pt idx="107">
                  <c:v>-85551.55076264142</c:v>
                </c:pt>
                <c:pt idx="108">
                  <c:v>-85754.15816084453</c:v>
                </c:pt>
                <c:pt idx="109">
                  <c:v>-85957.4985793543</c:v>
                </c:pt>
                <c:pt idx="110">
                  <c:v>-86161.57561565973</c:v>
                </c:pt>
                <c:pt idx="111">
                  <c:v>-86366.39288968072</c:v>
                </c:pt>
                <c:pt idx="112">
                  <c:v>-86571.95404393025</c:v>
                </c:pt>
                <c:pt idx="113">
                  <c:v>-86778.26274368305</c:v>
                </c:pt>
                <c:pt idx="114">
                  <c:v>-86985.32267716218</c:v>
                </c:pt>
                <c:pt idx="115">
                  <c:v>-87193.13755569447</c:v>
                </c:pt>
                <c:pt idx="116">
                  <c:v>-87401.71111390583</c:v>
                </c:pt>
                <c:pt idx="117">
                  <c:v>-87611.04710988788</c:v>
                </c:pt>
                <c:pt idx="118">
                  <c:v>-87821.1493253822</c:v>
                </c:pt>
                <c:pt idx="119">
                  <c:v>-88032.0215659558</c:v>
                </c:pt>
                <c:pt idx="120">
                  <c:v>-88243.66766119197</c:v>
                </c:pt>
                <c:pt idx="121">
                  <c:v>-88456.09146487243</c:v>
                </c:pt>
                <c:pt idx="122">
                  <c:v>-88669.29685515723</c:v>
                </c:pt>
                <c:pt idx="123">
                  <c:v>-88883.28773478227</c:v>
                </c:pt>
                <c:pt idx="124">
                  <c:v>-89098.0680312392</c:v>
                </c:pt>
                <c:pt idx="125">
                  <c:v>-89313.64169697753</c:v>
                </c:pt>
                <c:pt idx="126">
                  <c:v>-89530.01270958438</c:v>
                </c:pt>
                <c:pt idx="127">
                  <c:v>-89747.1850719933</c:v>
                </c:pt>
                <c:pt idx="128">
                  <c:v>-89965.16281267519</c:v>
                </c:pt>
                <c:pt idx="129">
                  <c:v>-90183.94998582923</c:v>
                </c:pt>
                <c:pt idx="130">
                  <c:v>-90403.55067159388</c:v>
                </c:pt>
                <c:pt idx="131">
                  <c:v>-90623.96897624669</c:v>
                </c:pt>
                <c:pt idx="132">
                  <c:v>-90845.2090324041</c:v>
                </c:pt>
                <c:pt idx="133">
                  <c:v>-91067.27499922806</c:v>
                </c:pt>
                <c:pt idx="134">
                  <c:v>-91290.17106264125</c:v>
                </c:pt>
                <c:pt idx="135">
                  <c:v>-91513.90143552484</c:v>
                </c:pt>
                <c:pt idx="136">
                  <c:v>-91738.47035794046</c:v>
                </c:pt>
                <c:pt idx="137">
                  <c:v>-91963.88209733675</c:v>
                </c:pt>
                <c:pt idx="138">
                  <c:v>-92190.1409487691</c:v>
                </c:pt>
                <c:pt idx="139">
                  <c:v>-92417.25123511514</c:v>
                </c:pt>
                <c:pt idx="140">
                  <c:v>-92645.21730729447</c:v>
                </c:pt>
                <c:pt idx="141">
                  <c:v>-92874.04354449302</c:v>
                </c:pt>
                <c:pt idx="142">
                  <c:v>-93103.73435438501</c:v>
                </c:pt>
                <c:pt idx="143">
                  <c:v>-93334.29417335504</c:v>
                </c:pt>
                <c:pt idx="144">
                  <c:v>-93565.7274667312</c:v>
                </c:pt>
                <c:pt idx="145">
                  <c:v>-93798.03872901159</c:v>
                </c:pt>
                <c:pt idx="146">
                  <c:v>-94031.23248410638</c:v>
                </c:pt>
                <c:pt idx="147">
                  <c:v>-94265.31328555087</c:v>
                </c:pt>
                <c:pt idx="148">
                  <c:v>-94500.28571676539</c:v>
                </c:pt>
                <c:pt idx="149">
                  <c:v>-94736.15439127725</c:v>
                </c:pt>
                <c:pt idx="150">
                  <c:v>-94972.92395298062</c:v>
                </c:pt>
                <c:pt idx="151">
                  <c:v>-95210.59907634965</c:v>
                </c:pt>
                <c:pt idx="152">
                  <c:v>-95449.18446672046</c:v>
                </c:pt>
                <c:pt idx="153">
                  <c:v>-95688.68486051096</c:v>
                </c:pt>
                <c:pt idx="154">
                  <c:v>-95929.10502548292</c:v>
                </c:pt>
                <c:pt idx="155">
                  <c:v>-96170.44976099941</c:v>
                </c:pt>
                <c:pt idx="156">
                  <c:v>-96412.72389826705</c:v>
                </c:pt>
                <c:pt idx="157">
                  <c:v>-96655.93230060441</c:v>
                </c:pt>
                <c:pt idx="158">
                  <c:v>-96900.07986369543</c:v>
                </c:pt>
                <c:pt idx="159">
                  <c:v>-97145.17151586</c:v>
                </c:pt>
                <c:pt idx="160">
                  <c:v>-97391.21221830959</c:v>
                </c:pt>
                <c:pt idx="161">
                  <c:v>-97638.20696542467</c:v>
                </c:pt>
                <c:pt idx="162">
                  <c:v>-97886.1607850101</c:v>
                </c:pt>
                <c:pt idx="163">
                  <c:v>-98135.0787385904</c:v>
                </c:pt>
                <c:pt idx="164">
                  <c:v>-98384.96592166291</c:v>
                </c:pt>
                <c:pt idx="165">
                  <c:v>-98635.82746398647</c:v>
                </c:pt>
                <c:pt idx="166">
                  <c:v>-98887.66852986786</c:v>
                </c:pt>
                <c:pt idx="167">
                  <c:v>-99140.49431843264</c:v>
                </c:pt>
                <c:pt idx="168">
                  <c:v>-99394.3100639183</c:v>
                </c:pt>
                <c:pt idx="169">
                  <c:v>-99649.12103596512</c:v>
                </c:pt>
                <c:pt idx="170">
                  <c:v>-99904.93253990929</c:v>
                </c:pt>
                <c:pt idx="171">
                  <c:v>-100161.7499170626</c:v>
                </c:pt>
                <c:pt idx="172">
                  <c:v>-100419.57854503457</c:v>
                </c:pt>
                <c:pt idx="173">
                  <c:v>-100678.42383800985</c:v>
                </c:pt>
                <c:pt idx="174">
                  <c:v>-100938.29124707243</c:v>
                </c:pt>
                <c:pt idx="175">
                  <c:v>-101199.18626049218</c:v>
                </c:pt>
                <c:pt idx="176">
                  <c:v>-101461.11440404892</c:v>
                </c:pt>
                <c:pt idx="177">
                  <c:v>-101724.08124133892</c:v>
                </c:pt>
                <c:pt idx="178">
                  <c:v>-101988.09237409454</c:v>
                </c:pt>
                <c:pt idx="179">
                  <c:v>-102253.15344249309</c:v>
                </c:pt>
                <c:pt idx="180">
                  <c:v>-102519.27012549176</c:v>
                </c:pt>
                <c:pt idx="181">
                  <c:v>-102786.44814115002</c:v>
                </c:pt>
                <c:pt idx="182">
                  <c:v>-103054.69324694449</c:v>
                </c:pt>
                <c:pt idx="183">
                  <c:v>-103324.01124012013</c:v>
                </c:pt>
                <c:pt idx="184">
                  <c:v>-103594.40795800756</c:v>
                </c:pt>
                <c:pt idx="185">
                  <c:v>-103865.8892783828</c:v>
                </c:pt>
                <c:pt idx="186">
                  <c:v>-104138.46111977819</c:v>
                </c:pt>
                <c:pt idx="187">
                  <c:v>-104412.12944185984</c:v>
                </c:pt>
                <c:pt idx="188">
                  <c:v>-104686.90024575399</c:v>
                </c:pt>
                <c:pt idx="189">
                  <c:v>-104962.77957440903</c:v>
                </c:pt>
                <c:pt idx="190">
                  <c:v>-105239.773512944</c:v>
                </c:pt>
                <c:pt idx="191">
                  <c:v>-105517.88818901508</c:v>
                </c:pt>
                <c:pt idx="192">
                  <c:v>-105797.12977317745</c:v>
                </c:pt>
                <c:pt idx="193">
                  <c:v>-106077.50447924725</c:v>
                </c:pt>
                <c:pt idx="194">
                  <c:v>-106359.01856467011</c:v>
                </c:pt>
                <c:pt idx="195">
                  <c:v>-106641.67833090766</c:v>
                </c:pt>
                <c:pt idx="196">
                  <c:v>-106925.49012379703</c:v>
                </c:pt>
                <c:pt idx="197">
                  <c:v>-107210.46033394853</c:v>
                </c:pt>
                <c:pt idx="198">
                  <c:v>-107496.59539711852</c:v>
                </c:pt>
                <c:pt idx="199">
                  <c:v>-107783.90179461139</c:v>
                </c:pt>
                <c:pt idx="200">
                  <c:v>-108072.38605365698</c:v>
                </c:pt>
                <c:pt idx="201">
                  <c:v>-108362.05474782367</c:v>
                </c:pt>
                <c:pt idx="202">
                  <c:v>-108652.9144974091</c:v>
                </c:pt>
                <c:pt idx="203">
                  <c:v>-108944.97196985097</c:v>
                </c:pt>
                <c:pt idx="204">
                  <c:v>-109238.23388013343</c:v>
                </c:pt>
                <c:pt idx="205">
                  <c:v>-109532.70699120442</c:v>
                </c:pt>
                <c:pt idx="206">
                  <c:v>-109828.39811439104</c:v>
                </c:pt>
                <c:pt idx="207">
                  <c:v>-110125.31410982128</c:v>
                </c:pt>
                <c:pt idx="208">
                  <c:v>-110423.4618868527</c:v>
                </c:pt>
                <c:pt idx="209">
                  <c:v>-110722.84840450308</c:v>
                </c:pt>
                <c:pt idx="210">
                  <c:v>-111023.48067189236</c:v>
                </c:pt>
                <c:pt idx="211">
                  <c:v>-111325.36574866681</c:v>
                </c:pt>
                <c:pt idx="212">
                  <c:v>-111628.51074546065</c:v>
                </c:pt>
                <c:pt idx="213">
                  <c:v>-111932.9228243404</c:v>
                </c:pt>
                <c:pt idx="214">
                  <c:v>-112238.60919924888</c:v>
                </c:pt>
                <c:pt idx="215">
                  <c:v>-112545.57713647805</c:v>
                </c:pt>
                <c:pt idx="216">
                  <c:v>-112853.83395513103</c:v>
                </c:pt>
                <c:pt idx="217">
                  <c:v>-113163.38702757722</c:v>
                </c:pt>
                <c:pt idx="218">
                  <c:v>-113474.24377994741</c:v>
                </c:pt>
                <c:pt idx="219">
                  <c:v>-113786.41169258907</c:v>
                </c:pt>
                <c:pt idx="220">
                  <c:v>-114099.89830056811</c:v>
                </c:pt>
                <c:pt idx="221">
                  <c:v>-114414.71119414846</c:v>
                </c:pt>
                <c:pt idx="222">
                  <c:v>-114730.85801928518</c:v>
                </c:pt>
                <c:pt idx="223">
                  <c:v>-115048.34647813266</c:v>
                </c:pt>
                <c:pt idx="224">
                  <c:v>-115367.18432953785</c:v>
                </c:pt>
                <c:pt idx="225">
                  <c:v>-115687.3793895552</c:v>
                </c:pt>
                <c:pt idx="226">
                  <c:v>-116008.93953195967</c:v>
                </c:pt>
                <c:pt idx="227">
                  <c:v>-116331.87268877742</c:v>
                </c:pt>
                <c:pt idx="228">
                  <c:v>-116656.18685078982</c:v>
                </c:pt>
                <c:pt idx="229">
                  <c:v>-116981.89006809078</c:v>
                </c:pt>
                <c:pt idx="230">
                  <c:v>-117308.99045060639</c:v>
                </c:pt>
                <c:pt idx="231">
                  <c:v>-117637.49616864772</c:v>
                </c:pt>
                <c:pt idx="232">
                  <c:v>-117967.41545345268</c:v>
                </c:pt>
                <c:pt idx="233">
                  <c:v>-118298.75659774781</c:v>
                </c:pt>
                <c:pt idx="234">
                  <c:v>-118631.52795630548</c:v>
                </c:pt>
                <c:pt idx="235">
                  <c:v>-118965.73794651033</c:v>
                </c:pt>
                <c:pt idx="236">
                  <c:v>-119301.39504894077</c:v>
                </c:pt>
                <c:pt idx="237">
                  <c:v>-119638.50780793096</c:v>
                </c:pt>
                <c:pt idx="238">
                  <c:v>-119977.08483217907</c:v>
                </c:pt>
                <c:pt idx="239">
                  <c:v>-120317.13479531802</c:v>
                </c:pt>
                <c:pt idx="240">
                  <c:v>-120658.66643653055</c:v>
                </c:pt>
                <c:pt idx="241">
                  <c:v>-121001.68856114645</c:v>
                </c:pt>
                <c:pt idx="242">
                  <c:v>-121346.21004125323</c:v>
                </c:pt>
                <c:pt idx="243">
                  <c:v>-121692.23981631781</c:v>
                </c:pt>
                <c:pt idx="244">
                  <c:v>-122039.78689381499</c:v>
                </c:pt>
                <c:pt idx="245">
                  <c:v>-122388.86034984686</c:v>
                </c:pt>
                <c:pt idx="246">
                  <c:v>-122739.46932980006</c:v>
                </c:pt>
                <c:pt idx="247">
                  <c:v>-123091.6230489787</c:v>
                </c:pt>
                <c:pt idx="248">
                  <c:v>-123445.33079325926</c:v>
                </c:pt>
                <c:pt idx="249">
                  <c:v>-123800.60191975906</c:v>
                </c:pt>
                <c:pt idx="250">
                  <c:v>-124157.44585749344</c:v>
                </c:pt>
                <c:pt idx="251">
                  <c:v>-124515.87210805525</c:v>
                </c:pt>
                <c:pt idx="252">
                  <c:v>-124875.89024630762</c:v>
                </c:pt>
                <c:pt idx="253">
                  <c:v>-125237.50992105008</c:v>
                </c:pt>
                <c:pt idx="254">
                  <c:v>-125600.74085574913</c:v>
                </c:pt>
                <c:pt idx="255">
                  <c:v>-125965.59284921315</c:v>
                </c:pt>
                <c:pt idx="256">
                  <c:v>-126332.07577632977</c:v>
                </c:pt>
                <c:pt idx="257">
                  <c:v>-126700.19958876954</c:v>
                </c:pt>
                <c:pt idx="258">
                  <c:v>-127069.9743157344</c:v>
                </c:pt>
                <c:pt idx="259">
                  <c:v>-127441.41006467702</c:v>
                </c:pt>
                <c:pt idx="260">
                  <c:v>-127814.51702206458</c:v>
                </c:pt>
                <c:pt idx="261">
                  <c:v>-128189.30545411611</c:v>
                </c:pt>
                <c:pt idx="262">
                  <c:v>-128565.78570758614</c:v>
                </c:pt>
                <c:pt idx="263">
                  <c:v>-128943.968210522</c:v>
                </c:pt>
                <c:pt idx="264">
                  <c:v>-129323.86347304536</c:v>
                </c:pt>
                <c:pt idx="265">
                  <c:v>-129705.48208815602</c:v>
                </c:pt>
                <c:pt idx="266">
                  <c:v>-130088.83473250686</c:v>
                </c:pt>
                <c:pt idx="267">
                  <c:v>-130473.932167241</c:v>
                </c:pt>
                <c:pt idx="268">
                  <c:v>-130860.78523878663</c:v>
                </c:pt>
                <c:pt idx="269">
                  <c:v>-131249.40487969195</c:v>
                </c:pt>
                <c:pt idx="270">
                  <c:v>-131639.80210946003</c:v>
                </c:pt>
                <c:pt idx="271">
                  <c:v>-132031.9880353993</c:v>
                </c:pt>
                <c:pt idx="272">
                  <c:v>-132425.97385347163</c:v>
                </c:pt>
                <c:pt idx="273">
                  <c:v>-132821.77084916746</c:v>
                </c:pt>
                <c:pt idx="274">
                  <c:v>-133219.39039836472</c:v>
                </c:pt>
                <c:pt idx="275">
                  <c:v>-133618.84396823286</c:v>
                </c:pt>
                <c:pt idx="276">
                  <c:v>-134020.1431181276</c:v>
                </c:pt>
                <c:pt idx="277">
                  <c:v>-134423.2995004768</c:v>
                </c:pt>
                <c:pt idx="278">
                  <c:v>-134828.32486171767</c:v>
                </c:pt>
                <c:pt idx="279">
                  <c:v>-135235.23104322478</c:v>
                </c:pt>
                <c:pt idx="280">
                  <c:v>-135644.02998223368</c:v>
                </c:pt>
                <c:pt idx="281">
                  <c:v>-136054.73371280264</c:v>
                </c:pt>
                <c:pt idx="282">
                  <c:v>-136467.3543667716</c:v>
                </c:pt>
                <c:pt idx="283">
                  <c:v>-136881.90417473044</c:v>
                </c:pt>
                <c:pt idx="284">
                  <c:v>-137298.3954670026</c:v>
                </c:pt>
                <c:pt idx="285">
                  <c:v>-137716.8406746465</c:v>
                </c:pt>
                <c:pt idx="286">
                  <c:v>-138137.25233045692</c:v>
                </c:pt>
                <c:pt idx="287">
                  <c:v>-138559.64306998203</c:v>
                </c:pt>
                <c:pt idx="288">
                  <c:v>-138984.0256325625</c:v>
                </c:pt>
                <c:pt idx="289">
                  <c:v>-139410.41286236187</c:v>
                </c:pt>
                <c:pt idx="290">
                  <c:v>-139838.81770944118</c:v>
                </c:pt>
                <c:pt idx="291">
                  <c:v>-140269.25323080918</c:v>
                </c:pt>
                <c:pt idx="292">
                  <c:v>-140701.7325915083</c:v>
                </c:pt>
                <c:pt idx="293">
                  <c:v>-141136.26906571584</c:v>
                </c:pt>
                <c:pt idx="294">
                  <c:v>-141572.87603784318</c:v>
                </c:pt>
                <c:pt idx="295">
                  <c:v>-142011.56700365923</c:v>
                </c:pt>
                <c:pt idx="296">
                  <c:v>-142452.3555714274</c:v>
                </c:pt>
                <c:pt idx="297">
                  <c:v>-142895.25546304692</c:v>
                </c:pt>
                <c:pt idx="298">
                  <c:v>-143340.28051522063</c:v>
                </c:pt>
                <c:pt idx="299">
                  <c:v>-143787.4446806253</c:v>
                </c:pt>
                <c:pt idx="300">
                  <c:v>-144236.7620291085</c:v>
                </c:pt>
                <c:pt idx="301">
                  <c:v>-144688.24674888526</c:v>
                </c:pt>
                <c:pt idx="302">
                  <c:v>-145141.9131477638</c:v>
                </c:pt>
                <c:pt idx="303">
                  <c:v>-145597.77565437582</c:v>
                </c:pt>
                <c:pt idx="304">
                  <c:v>-146055.84881942856</c:v>
                </c:pt>
                <c:pt idx="305">
                  <c:v>-146516.14731696405</c:v>
                </c:pt>
                <c:pt idx="306">
                  <c:v>-146978.68594564454</c:v>
                </c:pt>
                <c:pt idx="307">
                  <c:v>-147443.4796300539</c:v>
                </c:pt>
                <c:pt idx="308">
                  <c:v>-147910.54342199184</c:v>
                </c:pt>
                <c:pt idx="309">
                  <c:v>-148379.89250181982</c:v>
                </c:pt>
                <c:pt idx="310">
                  <c:v>-148851.54217979533</c:v>
                </c:pt>
                <c:pt idx="311">
                  <c:v>-149325.50789743758</c:v>
                </c:pt>
                <c:pt idx="312">
                  <c:v>-149801.80522890628</c:v>
                </c:pt>
                <c:pt idx="313">
                  <c:v>-150280.44988239396</c:v>
                </c:pt>
                <c:pt idx="314">
                  <c:v>-150761.45770153592</c:v>
                </c:pt>
                <c:pt idx="315">
                  <c:v>-151244.84466685352</c:v>
                </c:pt>
                <c:pt idx="316">
                  <c:v>-151730.62689719073</c:v>
                </c:pt>
                <c:pt idx="317">
                  <c:v>-152218.82065117988</c:v>
                </c:pt>
                <c:pt idx="318">
                  <c:v>-152709.44232873782</c:v>
                </c:pt>
                <c:pt idx="319">
                  <c:v>-153202.508472563</c:v>
                </c:pt>
                <c:pt idx="320">
                  <c:v>-153698.03576965156</c:v>
                </c:pt>
                <c:pt idx="321">
                  <c:v>-154196.041052852</c:v>
                </c:pt>
                <c:pt idx="322">
                  <c:v>-154696.54130242148</c:v>
                </c:pt>
                <c:pt idx="323">
                  <c:v>-155199.55364760917</c:v>
                </c:pt>
                <c:pt idx="324">
                  <c:v>-155705.09536824818</c:v>
                </c:pt>
                <c:pt idx="325">
                  <c:v>-156213.18389639648</c:v>
                </c:pt>
                <c:pt idx="326">
                  <c:v>-156723.8368179624</c:v>
                </c:pt>
                <c:pt idx="327">
                  <c:v>-157237.07187437653</c:v>
                </c:pt>
                <c:pt idx="328">
                  <c:v>-157752.90696427913</c:v>
                </c:pt>
                <c:pt idx="329">
                  <c:v>-158271.3601452168</c:v>
                </c:pt>
                <c:pt idx="330">
                  <c:v>-158792.44963539205</c:v>
                </c:pt>
                <c:pt idx="331">
                  <c:v>-159316.19381538642</c:v>
                </c:pt>
                <c:pt idx="332">
                  <c:v>-159842.61122996113</c:v>
                </c:pt>
                <c:pt idx="333">
                  <c:v>-160371.72058984026</c:v>
                </c:pt>
                <c:pt idx="334">
                  <c:v>-160903.54077353154</c:v>
                </c:pt>
                <c:pt idx="335">
                  <c:v>-161438.0908291757</c:v>
                </c:pt>
                <c:pt idx="336">
                  <c:v>-161975.38997641203</c:v>
                </c:pt>
                <c:pt idx="337">
                  <c:v>-162515.4576082699</c:v>
                </c:pt>
                <c:pt idx="338">
                  <c:v>-163058.3132930896</c:v>
                </c:pt>
                <c:pt idx="339">
                  <c:v>-163603.97677646522</c:v>
                </c:pt>
                <c:pt idx="340">
                  <c:v>-164152.4679832096</c:v>
                </c:pt>
                <c:pt idx="341">
                  <c:v>-164703.80701934407</c:v>
                </c:pt>
                <c:pt idx="342">
                  <c:v>-165258.01417413887</c:v>
                </c:pt>
                <c:pt idx="343">
                  <c:v>-165815.10992214055</c:v>
                </c:pt>
                <c:pt idx="344">
                  <c:v>-166375.11492524794</c:v>
                </c:pt>
                <c:pt idx="345">
                  <c:v>-166938.05003483276</c:v>
                </c:pt>
                <c:pt idx="346">
                  <c:v>-167503.93629384463</c:v>
                </c:pt>
                <c:pt idx="347">
                  <c:v>-168072.7949389893</c:v>
                </c:pt>
                <c:pt idx="348">
                  <c:v>-168644.6474029113</c:v>
                </c:pt>
                <c:pt idx="349">
                  <c:v>-169219.51531640333</c:v>
                </c:pt>
                <c:pt idx="350">
                  <c:v>-169797.4205106645</c:v>
                </c:pt>
                <c:pt idx="351">
                  <c:v>-170378.3850195717</c:v>
                </c:pt>
                <c:pt idx="352">
                  <c:v>-170962.4310819824</c:v>
                </c:pt>
                <c:pt idx="353">
                  <c:v>-171549.58114408812</c:v>
                </c:pt>
                <c:pt idx="354">
                  <c:v>-172139.85786176834</c:v>
                </c:pt>
                <c:pt idx="355">
                  <c:v>-172733.28410301046</c:v>
                </c:pt>
                <c:pt idx="356">
                  <c:v>-173329.88295032605</c:v>
                </c:pt>
                <c:pt idx="357">
                  <c:v>-173929.67770324173</c:v>
                </c:pt>
                <c:pt idx="358">
                  <c:v>-174532.69188078432</c:v>
                </c:pt>
                <c:pt idx="359">
                  <c:v>-175138.94922403182</c:v>
                </c:pt>
                <c:pt idx="360">
                  <c:v>-175748.4736986714</c:v>
                </c:pt>
                <c:pt idx="361">
                  <c:v>-176361.2894976152</c:v>
                </c:pt>
                <c:pt idx="362">
                  <c:v>-176977.42104364923</c:v>
                </c:pt>
                <c:pt idx="363">
                  <c:v>-177596.89299210013</c:v>
                </c:pt>
                <c:pt idx="364">
                  <c:v>-178219.73023356195</c:v>
                </c:pt>
                <c:pt idx="365">
                  <c:v>-178845.95789665167</c:v>
                </c:pt>
                <c:pt idx="366">
                  <c:v>-179475.60135078922</c:v>
                </c:pt>
                <c:pt idx="367">
                  <c:v>-180108.6862090506</c:v>
                </c:pt>
                <c:pt idx="368">
                  <c:v>-180745.2383310215</c:v>
                </c:pt>
                <c:pt idx="369">
                  <c:v>-181385.28382572348</c:v>
                </c:pt>
                <c:pt idx="370">
                  <c:v>-182028.84905454965</c:v>
                </c:pt>
                <c:pt idx="371">
                  <c:v>-182675.96063428206</c:v>
                </c:pt>
                <c:pt idx="372">
                  <c:v>-183326.645440105</c:v>
                </c:pt>
                <c:pt idx="373">
                  <c:v>-183980.930608707</c:v>
                </c:pt>
                <c:pt idx="374">
                  <c:v>-184638.84354138258</c:v>
                </c:pt>
                <c:pt idx="375">
                  <c:v>-185300.4119072188</c:v>
                </c:pt>
                <c:pt idx="376">
                  <c:v>-185965.6636462992</c:v>
                </c:pt>
                <c:pt idx="377">
                  <c:v>-186634.62697295684</c:v>
                </c:pt>
                <c:pt idx="378">
                  <c:v>-187307.33037909842</c:v>
                </c:pt>
                <c:pt idx="379">
                  <c:v>-187983.80263753244</c:v>
                </c:pt>
                <c:pt idx="380">
                  <c:v>-188664.0728053868</c:v>
                </c:pt>
                <c:pt idx="381">
                  <c:v>-189348.17022756345</c:v>
                </c:pt>
                <c:pt idx="382">
                  <c:v>-190036.1245402182</c:v>
                </c:pt>
                <c:pt idx="383">
                  <c:v>-190727.96567432216</c:v>
                </c:pt>
                <c:pt idx="384">
                  <c:v>-191423.72385927418</c:v>
                </c:pt>
                <c:pt idx="385">
                  <c:v>-192123.4296265295</c:v>
                </c:pt>
                <c:pt idx="386">
                  <c:v>-192827.1138133364</c:v>
                </c:pt>
                <c:pt idx="387">
                  <c:v>-193534.80756647332</c:v>
                </c:pt>
                <c:pt idx="388">
                  <c:v>-194246.54234607486</c:v>
                </c:pt>
                <c:pt idx="389">
                  <c:v>-194962.34992951498</c:v>
                </c:pt>
                <c:pt idx="390">
                  <c:v>-195682.2624153176</c:v>
                </c:pt>
                <c:pt idx="391">
                  <c:v>-196406.3122271509</c:v>
                </c:pt>
                <c:pt idx="392">
                  <c:v>-197134.5321178797</c:v>
                </c:pt>
                <c:pt idx="393">
                  <c:v>-197866.95517367113</c:v>
                </c:pt>
                <c:pt idx="394">
                  <c:v>-198603.61481815134</c:v>
                </c:pt>
                <c:pt idx="395">
                  <c:v>-199344.54481664422</c:v>
                </c:pt>
                <c:pt idx="396">
                  <c:v>-200089.7792804568</c:v>
                </c:pt>
                <c:pt idx="397">
                  <c:v>-200839.35267124485</c:v>
                </c:pt>
                <c:pt idx="398">
                  <c:v>-201593.29980542927</c:v>
                </c:pt>
                <c:pt idx="399">
                  <c:v>-202351.6558586791</c:v>
                </c:pt>
                <c:pt idx="400">
                  <c:v>-203114.456370479</c:v>
                </c:pt>
                <c:pt idx="401">
                  <c:v>-203881.7372487389</c:v>
                </c:pt>
                <c:pt idx="402">
                  <c:v>-204653.53477450155</c:v>
                </c:pt>
                <c:pt idx="403">
                  <c:v>-205429.88560670492</c:v>
                </c:pt>
                <c:pt idx="404">
                  <c:v>-206210.82678701443</c:v>
                </c:pt>
                <c:pt idx="405">
                  <c:v>-206996.39574473625</c:v>
                </c:pt>
                <c:pt idx="406">
                  <c:v>-207786.63030181165</c:v>
                </c:pt>
                <c:pt idx="407">
                  <c:v>-208581.56867787024</c:v>
                </c:pt>
                <c:pt idx="408">
                  <c:v>-209381.24949537948</c:v>
                </c:pt>
                <c:pt idx="409">
                  <c:v>-210185.711784856</c:v>
                </c:pt>
                <c:pt idx="410">
                  <c:v>-210994.99499017236</c:v>
                </c:pt>
                <c:pt idx="411">
                  <c:v>-211809.13897393958</c:v>
                </c:pt>
                <c:pt idx="412">
                  <c:v>-212628.1840229671</c:v>
                </c:pt>
                <c:pt idx="413">
                  <c:v>-213452.1708538206</c:v>
                </c:pt>
                <c:pt idx="414">
                  <c:v>-214281.14061845304</c:v>
                </c:pt>
                <c:pt idx="415">
                  <c:v>-215115.1349099378</c:v>
                </c:pt>
                <c:pt idx="416">
                  <c:v>-215954.19576827312</c:v>
                </c:pt>
                <c:pt idx="417">
                  <c:v>-216798.3656863015</c:v>
                </c:pt>
                <c:pt idx="418">
                  <c:v>-217647.6876156941</c:v>
                </c:pt>
                <c:pt idx="419">
                  <c:v>-218502.2049730567</c:v>
                </c:pt>
                <c:pt idx="420">
                  <c:v>-219361.96164611622</c:v>
                </c:pt>
                <c:pt idx="421">
                  <c:v>-220227.0020000019</c:v>
                </c:pt>
                <c:pt idx="422">
                  <c:v>-221097.3708836472</c:v>
                </c:pt>
                <c:pt idx="423">
                  <c:v>-221973.11363626903</c:v>
                </c:pt>
                <c:pt idx="424">
                  <c:v>-222854.2760939667</c:v>
                </c:pt>
                <c:pt idx="425">
                  <c:v>-223740.9045964145</c:v>
                </c:pt>
                <c:pt idx="426">
                  <c:v>-224633.04599368293</c:v>
                </c:pt>
                <c:pt idx="427">
                  <c:v>-225530.74765313987</c:v>
                </c:pt>
                <c:pt idx="428">
                  <c:v>-226434.05746648915</c:v>
                </c:pt>
                <c:pt idx="429">
                  <c:v>-227343.02385690293</c:v>
                </c:pt>
                <c:pt idx="430">
                  <c:v>-228257.69578629363</c:v>
                </c:pt>
                <c:pt idx="431">
                  <c:v>-229178.12276267432</c:v>
                </c:pt>
                <c:pt idx="432">
                  <c:v>-230104.35484766442</c:v>
                </c:pt>
                <c:pt idx="433">
                  <c:v>-231036.4426641054</c:v>
                </c:pt>
                <c:pt idx="434">
                  <c:v>-231974.43740381018</c:v>
                </c:pt>
                <c:pt idx="435">
                  <c:v>-232918.39083542375</c:v>
                </c:pt>
                <c:pt idx="436">
                  <c:v>-233868.35531243435</c:v>
                </c:pt>
                <c:pt idx="437">
                  <c:v>-234824.38378129355</c:v>
                </c:pt>
                <c:pt idx="438">
                  <c:v>-235786.52978970105</c:v>
                </c:pt>
                <c:pt idx="439">
                  <c:v>-236754.8474949954</c:v>
                </c:pt>
                <c:pt idx="440">
                  <c:v>-237729.39167270524</c:v>
                </c:pt>
                <c:pt idx="441">
                  <c:v>-238710.21772523315</c:v>
                </c:pt>
                <c:pt idx="442">
                  <c:v>-239697.3816907022</c:v>
                </c:pt>
                <c:pt idx="443">
                  <c:v>-240690.94025191083</c:v>
                </c:pt>
                <c:pt idx="444">
                  <c:v>-241690.95074549894</c:v>
                </c:pt>
                <c:pt idx="445">
                  <c:v>-242697.47117120266</c:v>
                </c:pt>
                <c:pt idx="446">
                  <c:v>-243710.56020132673</c:v>
                </c:pt>
                <c:pt idx="447">
                  <c:v>-244730.27719032593</c:v>
                </c:pt>
                <c:pt idx="448">
                  <c:v>-245756.68218459023</c:v>
                </c:pt>
                <c:pt idx="449">
                  <c:v>-246789.8359323661</c:v>
                </c:pt>
                <c:pt idx="450">
                  <c:v>-247829.79989387275</c:v>
                </c:pt>
                <c:pt idx="451">
                  <c:v>-248876.6362515737</c:v>
                </c:pt>
                <c:pt idx="452">
                  <c:v>-249930.40792063103</c:v>
                </c:pt>
                <c:pt idx="453">
                  <c:v>-250991.17855954313</c:v>
                </c:pt>
                <c:pt idx="454">
                  <c:v>-252059.01258096297</c:v>
                </c:pt>
                <c:pt idx="455">
                  <c:v>-253133.97516270485</c:v>
                </c:pt>
                <c:pt idx="456">
                  <c:v>-254216.1322589509</c:v>
                </c:pt>
                <c:pt idx="457">
                  <c:v>-255305.5506116286</c:v>
                </c:pt>
                <c:pt idx="458">
                  <c:v>-256402.29776201508</c:v>
                </c:pt>
                <c:pt idx="459">
                  <c:v>-257506.44206253835</c:v>
                </c:pt>
                <c:pt idx="460">
                  <c:v>-258618.05268877267</c:v>
                </c:pt>
                <c:pt idx="461">
                  <c:v>-259737.19965165065</c:v>
                </c:pt>
                <c:pt idx="462">
                  <c:v>-260863.95380991555</c:v>
                </c:pt>
                <c:pt idx="463">
                  <c:v>-261998.38688275134</c:v>
                </c:pt>
                <c:pt idx="464">
                  <c:v>-263140.5714626744</c:v>
                </c:pt>
                <c:pt idx="465">
                  <c:v>-264290.58102863666</c:v>
                </c:pt>
                <c:pt idx="466">
                  <c:v>-265448.48995937227</c:v>
                </c:pt>
                <c:pt idx="467">
                  <c:v>-266614.3735469739</c:v>
                </c:pt>
                <c:pt idx="468">
                  <c:v>-267788.3080107213</c:v>
                </c:pt>
                <c:pt idx="469">
                  <c:v>-268970.3705111612</c:v>
                </c:pt>
                <c:pt idx="470">
                  <c:v>-270160.6391644362</c:v>
                </c:pt>
                <c:pt idx="471">
                  <c:v>-271359.1930568726</c:v>
                </c:pt>
                <c:pt idx="472">
                  <c:v>-272566.1122598444</c:v>
                </c:pt>
                <c:pt idx="473">
                  <c:v>-273781.4778448921</c:v>
                </c:pt>
                <c:pt idx="474">
                  <c:v>-275005.37189913966</c:v>
                </c:pt>
                <c:pt idx="475">
                  <c:v>-276237.87754097686</c:v>
                </c:pt>
                <c:pt idx="476">
                  <c:v>-277479.0789360337</c:v>
                </c:pt>
                <c:pt idx="477">
                  <c:v>-278729.06131346297</c:v>
                </c:pt>
                <c:pt idx="478">
                  <c:v>-279987.9109825065</c:v>
                </c:pt>
                <c:pt idx="479">
                  <c:v>-281255.7153493822</c:v>
                </c:pt>
                <c:pt idx="480">
                  <c:v>-282532.5629344788</c:v>
                </c:pt>
                <c:pt idx="481">
                  <c:v>-283818.54338987987</c:v>
                </c:pt>
                <c:pt idx="482">
                  <c:v>-285113.7475172094</c:v>
                </c:pt>
                <c:pt idx="483">
                  <c:v>-286418.2672858173</c:v>
                </c:pt>
                <c:pt idx="484">
                  <c:v>-287732.19585130014</c:v>
                </c:pt>
                <c:pt idx="485">
                  <c:v>-289055.6275743861</c:v>
                </c:pt>
                <c:pt idx="486">
                  <c:v>-290388.6580401771</c:v>
                </c:pt>
                <c:pt idx="487">
                  <c:v>-291731.38407772913</c:v>
                </c:pt>
                <c:pt idx="488">
                  <c:v>-293083.9037800603</c:v>
                </c:pt>
                <c:pt idx="489">
                  <c:v>-294446.31652448815</c:v>
                </c:pt>
                <c:pt idx="490">
                  <c:v>-295818.72299338615</c:v>
                </c:pt>
                <c:pt idx="491">
                  <c:v>-297201.2251953449</c:v>
                </c:pt>
                <c:pt idx="492">
                  <c:v>-298593.92648672545</c:v>
                </c:pt>
                <c:pt idx="493">
                  <c:v>-299996.9315936379</c:v>
                </c:pt>
                <c:pt idx="494">
                  <c:v>-301410.34663434763</c:v>
                </c:pt>
                <c:pt idx="495">
                  <c:v>-302834.2791421346</c:v>
                </c:pt>
                <c:pt idx="496">
                  <c:v>-304268.8380885638</c:v>
                </c:pt>
                <c:pt idx="497">
                  <c:v>-305714.1339072533</c:v>
                </c:pt>
                <c:pt idx="498">
                  <c:v>-307170.278518083</c:v>
                </c:pt>
                <c:pt idx="499">
                  <c:v>-308637.3853518953</c:v>
                </c:pt>
                <c:pt idx="500">
                  <c:v>-310115.56937567965</c:v>
                </c:pt>
                <c:pt idx="501">
                  <c:v>-311604.9471182691</c:v>
                </c:pt>
                <c:pt idx="502">
                  <c:v>-313105.636696529</c:v>
                </c:pt>
                <c:pt idx="503">
                  <c:v>-314617.75784209056</c:v>
                </c:pt>
                <c:pt idx="504">
                  <c:v>-316141.43192861596</c:v>
                </c:pt>
                <c:pt idx="505">
                  <c:v>-317676.78199960734</c:v>
                </c:pt>
                <c:pt idx="506">
                  <c:v>-319223.9327967861</c:v>
                </c:pt>
                <c:pt idx="507">
                  <c:v>-320783.01078903634</c:v>
                </c:pt>
                <c:pt idx="508">
                  <c:v>-322354.1442019595</c:v>
                </c:pt>
                <c:pt idx="509">
                  <c:v>-323937.4630480007</c:v>
                </c:pt>
                <c:pt idx="510">
                  <c:v>-325533.0991572269</c:v>
                </c:pt>
                <c:pt idx="511">
                  <c:v>-327141.18620871037</c:v>
                </c:pt>
                <c:pt idx="512">
                  <c:v>-328761.8597625741</c:v>
                </c:pt>
                <c:pt idx="513">
                  <c:v>-330395.25729270605</c:v>
                </c:pt>
                <c:pt idx="514">
                  <c:v>-332041.5182201253</c:v>
                </c:pt>
                <c:pt idx="515">
                  <c:v>-333700.78394707735</c:v>
                </c:pt>
                <c:pt idx="516">
                  <c:v>-335373.19789181947</c:v>
                </c:pt>
                <c:pt idx="517">
                  <c:v>-337058.9055241502</c:v>
                </c:pt>
                <c:pt idx="518">
                  <c:v>-338758.05440166884</c:v>
                </c:pt>
                <c:pt idx="519">
                  <c:v>-340470.79420682637</c:v>
                </c:pt>
                <c:pt idx="520">
                  <c:v>-342197.27678473474</c:v>
                </c:pt>
                <c:pt idx="521">
                  <c:v>-343937.6561817942</c:v>
                </c:pt>
                <c:pt idx="522">
                  <c:v>-345692.08868515</c:v>
                </c:pt>
                <c:pt idx="523">
                  <c:v>-347460.7328629853</c:v>
                </c:pt>
                <c:pt idx="524">
                  <c:v>-349243.74960567435</c:v>
                </c:pt>
                <c:pt idx="525">
                  <c:v>-351041.3021678427</c:v>
                </c:pt>
                <c:pt idx="526">
                  <c:v>-352853.55621131446</c:v>
                </c:pt>
                <c:pt idx="527">
                  <c:v>-354680.67984901095</c:v>
                </c:pt>
                <c:pt idx="528">
                  <c:v>-356522.84368979494</c:v>
                </c:pt>
                <c:pt idx="529">
                  <c:v>-358380.2208842956</c:v>
                </c:pt>
                <c:pt idx="530">
                  <c:v>-360252.9871717519</c:v>
                </c:pt>
                <c:pt idx="531">
                  <c:v>-362141.3209278645</c:v>
                </c:pt>
                <c:pt idx="532">
                  <c:v>-364045.4032137308</c:v>
                </c:pt>
                <c:pt idx="533">
                  <c:v>-365965.41782584647</c:v>
                </c:pt>
                <c:pt idx="534">
                  <c:v>-367901.55134723167</c:v>
                </c:pt>
                <c:pt idx="535">
                  <c:v>-369853.9931996869</c:v>
                </c:pt>
                <c:pt idx="536">
                  <c:v>-371822.9356972369</c:v>
                </c:pt>
                <c:pt idx="537">
                  <c:v>-373808.57410076685</c:v>
                </c:pt>
                <c:pt idx="538">
                  <c:v>-375811.1066738889</c:v>
                </c:pt>
                <c:pt idx="539">
                  <c:v>-377830.73474009</c:v>
                </c:pt>
                <c:pt idx="540">
                  <c:v>-379867.6627411601</c:v>
                </c:pt>
                <c:pt idx="541">
                  <c:v>-381922.0982969762</c:v>
                </c:pt>
                <c:pt idx="542">
                  <c:v>-383994.2522666373</c:v>
                </c:pt>
                <c:pt idx="543">
                  <c:v>-386084.3388110213</c:v>
                </c:pt>
                <c:pt idx="544">
                  <c:v>-388192.57545677165</c:v>
                </c:pt>
                <c:pt idx="545">
                  <c:v>-390319.18316178024</c:v>
                </c:pt>
                <c:pt idx="546">
                  <c:v>-392464.3863821941</c:v>
                </c:pt>
                <c:pt idx="547">
                  <c:v>-394628.41314096714</c:v>
                </c:pt>
                <c:pt idx="548">
                  <c:v>-396811.49509804614</c:v>
                </c:pt>
                <c:pt idx="549">
                  <c:v>-399013.867622191</c:v>
                </c:pt>
                <c:pt idx="550">
                  <c:v>-401235.76986449416</c:v>
                </c:pt>
                <c:pt idx="551">
                  <c:v>-403477.44483365753</c:v>
                </c:pt>
                <c:pt idx="552">
                  <c:v>-405739.13947302697</c:v>
                </c:pt>
                <c:pt idx="553">
                  <c:v>-408021.104739511</c:v>
                </c:pt>
                <c:pt idx="554">
                  <c:v>-410323.59568436316</c:v>
                </c:pt>
                <c:pt idx="555">
                  <c:v>-412646.8715359199</c:v>
                </c:pt>
                <c:pt idx="556">
                  <c:v>-414991.1957843377</c:v>
                </c:pt>
                <c:pt idx="557">
                  <c:v>-417356.83626838104</c:v>
                </c:pt>
                <c:pt idx="558">
                  <c:v>-419744.0652643447</c:v>
                </c:pt>
                <c:pt idx="559">
                  <c:v>-422153.15957712545</c:v>
                </c:pt>
                <c:pt idx="560">
                  <c:v>-424584.40063355415</c:v>
                </c:pt>
                <c:pt idx="561">
                  <c:v>-427038.0745780078</c:v>
                </c:pt>
                <c:pt idx="562">
                  <c:v>-429514.47237040696</c:v>
                </c:pt>
                <c:pt idx="563">
                  <c:v>-432013.8898866444</c:v>
                </c:pt>
                <c:pt idx="564">
                  <c:v>-434536.628021509</c:v>
                </c:pt>
                <c:pt idx="565">
                  <c:v>-437082.99279421766</c:v>
                </c:pt>
                <c:pt idx="566">
                  <c:v>-439653.2954565635</c:v>
                </c:pt>
                <c:pt idx="567">
                  <c:v>-442247.852603832</c:v>
                </c:pt>
                <c:pt idx="568">
                  <c:v>-444866.9862885102</c:v>
                </c:pt>
                <c:pt idx="569">
                  <c:v>-447511.0241369018</c:v>
                </c:pt>
                <c:pt idx="570">
                  <c:v>-450180.2994687298</c:v>
                </c:pt>
                <c:pt idx="571">
                  <c:v>-452875.15141979366</c:v>
                </c:pt>
                <c:pt idx="572">
                  <c:v>-455595.9250678154</c:v>
                </c:pt>
                <c:pt idx="573">
                  <c:v>-458342.97156152496</c:v>
                </c:pt>
                <c:pt idx="574">
                  <c:v>-461116.64825311705</c:v>
                </c:pt>
                <c:pt idx="575">
                  <c:v>-463917.31883416604</c:v>
                </c:pt>
                <c:pt idx="576">
                  <c:v>-466745.3534750998</c:v>
                </c:pt>
                <c:pt idx="577">
                  <c:v>-469601.1289683577</c:v>
                </c:pt>
                <c:pt idx="578">
                  <c:v>-472485.02887533576</c:v>
                </c:pt>
                <c:pt idx="579">
                  <c:v>-475397.4436772279</c:v>
                </c:pt>
                <c:pt idx="580">
                  <c:v>-478338.77092991583</c:v>
                </c:pt>
                <c:pt idx="581">
                  <c:v>-481309.4154229836</c:v>
                </c:pt>
                <c:pt idx="582">
                  <c:v>-484309.78934303374</c:v>
                </c:pt>
                <c:pt idx="583">
                  <c:v>-487340.31244142</c:v>
                </c:pt>
                <c:pt idx="584">
                  <c:v>-490401.4122065181</c:v>
                </c:pt>
                <c:pt idx="585">
                  <c:v>-493493.5240407267</c:v>
                </c:pt>
                <c:pt idx="586">
                  <c:v>-496617.0914422974</c:v>
                </c:pt>
                <c:pt idx="587">
                  <c:v>-499772.5661921759</c:v>
                </c:pt>
                <c:pt idx="588">
                  <c:v>-502960.40854601376</c:v>
                </c:pt>
                <c:pt idx="589">
                  <c:v>-506181.0874315209</c:v>
                </c:pt>
                <c:pt idx="590">
                  <c:v>-509435.0806513081</c:v>
                </c:pt>
                <c:pt idx="591">
                  <c:v>-512722.875091427</c:v>
                </c:pt>
                <c:pt idx="592">
                  <c:v>-516044.9669357958</c:v>
                </c:pt>
                <c:pt idx="593">
                  <c:v>-519401.86188666796</c:v>
                </c:pt>
                <c:pt idx="594">
                  <c:v>-522794.07539138396</c:v>
                </c:pt>
                <c:pt idx="595">
                  <c:v>-526222.1328755912</c:v>
                </c:pt>
                <c:pt idx="596">
                  <c:v>-529686.5699831633</c:v>
                </c:pt>
                <c:pt idx="597">
                  <c:v>-533187.9328230293</c:v>
                </c:pt>
                <c:pt idx="598">
                  <c:v>-536726.7782231555</c:v>
                </c:pt>
                <c:pt idx="599">
                  <c:v>-540303.6739919154</c:v>
                </c:pt>
                <c:pt idx="600">
                  <c:v>-543919.1991870973</c:v>
                </c:pt>
                <c:pt idx="601">
                  <c:v>-547573.944392834</c:v>
                </c:pt>
                <c:pt idx="602">
                  <c:v>-551268.5120046946</c:v>
                </c:pt>
                <c:pt idx="603">
                  <c:v>-555003.5165232226</c:v>
                </c:pt>
                <c:pt idx="604">
                  <c:v>-558779.5848562504</c:v>
                </c:pt>
                <c:pt idx="605">
                  <c:v>-562597.35663025</c:v>
                </c:pt>
                <c:pt idx="606">
                  <c:v>-566457.4845110715</c:v>
                </c:pt>
                <c:pt idx="607">
                  <c:v>-570360.6345343658</c:v>
                </c:pt>
                <c:pt idx="608">
                  <c:v>-574307.4864460706</c:v>
                </c:pt>
                <c:pt idx="609">
                  <c:v>-578298.7340532996</c:v>
                </c:pt>
                <c:pt idx="610">
                  <c:v>-582335.0855859854</c:v>
                </c:pt>
                <c:pt idx="611">
                  <c:v>-586417.2640697208</c:v>
                </c:pt>
                <c:pt idx="612">
                  <c:v>-590546.0077101287</c:v>
                </c:pt>
                <c:pt idx="613">
                  <c:v>-594722.070289242</c:v>
                </c:pt>
                <c:pt idx="614">
                  <c:v>-598946.2215743012</c:v>
                </c:pt>
                <c:pt idx="615">
                  <c:v>-603219.2477394193</c:v>
                </c:pt>
                <c:pt idx="616">
                  <c:v>-607541.9518006031</c:v>
                </c:pt>
                <c:pt idx="617">
                  <c:v>-611915.1540646395</c:v>
                </c:pt>
                <c:pt idx="618">
                  <c:v>-616339.6925923137</c:v>
                </c:pt>
                <c:pt idx="619">
                  <c:v>-620816.4236765556</c:v>
                </c:pt>
                <c:pt idx="620">
                  <c:v>-625346.2223360229</c:v>
                </c:pt>
                <c:pt idx="621">
                  <c:v>-629929.9828247596</c:v>
                </c:pt>
                <c:pt idx="622">
                  <c:v>-634568.6191584909</c:v>
                </c:pt>
                <c:pt idx="623">
                  <c:v>-639263.065658211</c:v>
                </c:pt>
                <c:pt idx="624">
                  <c:v>-644014.2775117441</c:v>
                </c:pt>
                <c:pt idx="625">
                  <c:v>-648823.2313539633</c:v>
                </c:pt>
                <c:pt idx="626">
                  <c:v>-653690.9258663637</c:v>
                </c:pt>
                <c:pt idx="627">
                  <c:v>-658618.3823967961</c:v>
                </c:pt>
                <c:pt idx="628">
                  <c:v>-663606.6456001344</c:v>
                </c:pt>
                <c:pt idx="629">
                  <c:v>-668656.7841006763</c:v>
                </c:pt>
                <c:pt idx="630">
                  <c:v>-673769.8911771916</c:v>
                </c:pt>
                <c:pt idx="631">
                  <c:v>-678947.0854714885</c:v>
                </c:pt>
                <c:pt idx="632">
                  <c:v>-684189.5117214469</c:v>
                </c:pt>
                <c:pt idx="633">
                  <c:v>-689498.3415195366</c:v>
                </c:pt>
                <c:pt idx="634">
                  <c:v>-694874.7740978134</c:v>
                </c:pt>
                <c:pt idx="635">
                  <c:v>-700320.0371405182</c:v>
                </c:pt>
                <c:pt idx="636">
                  <c:v>-705835.3876253886</c:v>
                </c:pt>
                <c:pt idx="637">
                  <c:v>-711422.1126948794</c:v>
                </c:pt>
                <c:pt idx="638">
                  <c:v>-717081.5305585588</c:v>
                </c:pt>
                <c:pt idx="639">
                  <c:v>-722814.9914279381</c:v>
                </c:pt>
                <c:pt idx="640">
                  <c:v>-728623.8784851528</c:v>
                </c:pt>
                <c:pt idx="641">
                  <c:v>-734509.6088869175</c:v>
                </c:pt>
                <c:pt idx="642">
                  <c:v>-740473.6348052188</c:v>
                </c:pt>
                <c:pt idx="643">
                  <c:v>-746517.4445064026</c:v>
                </c:pt>
                <c:pt idx="644">
                  <c:v>-752642.563470236</c:v>
                </c:pt>
                <c:pt idx="645">
                  <c:v>-758850.5555507252</c:v>
                </c:pt>
                <c:pt idx="646">
                  <c:v>-765143.0241805168</c:v>
                </c:pt>
                <c:pt idx="647">
                  <c:v>-771521.6136207759</c:v>
                </c:pt>
                <c:pt idx="648">
                  <c:v>-777988.0102585679</c:v>
                </c:pt>
                <c:pt idx="649">
                  <c:v>-784543.9439538859</c:v>
                </c:pt>
                <c:pt idx="650">
                  <c:v>-791191.1894385049</c:v>
                </c:pt>
                <c:pt idx="651">
                  <c:v>-797931.5677690345</c:v>
                </c:pt>
                <c:pt idx="652">
                  <c:v>-804766.9478366304</c:v>
                </c:pt>
                <c:pt idx="653">
                  <c:v>-811699.2479359553</c:v>
                </c:pt>
                <c:pt idx="654">
                  <c:v>-818730.4373960935</c:v>
                </c:pt>
                <c:pt idx="655">
                  <c:v>-825862.5382763429</c:v>
                </c:pt>
                <c:pt idx="656">
                  <c:v>-833097.6271298572</c:v>
                </c:pt>
                <c:pt idx="657">
                  <c:v>-840437.8368383681</c:v>
                </c:pt>
                <c:pt idx="658">
                  <c:v>-847885.3585213097</c:v>
                </c:pt>
                <c:pt idx="659">
                  <c:v>-855442.443522938</c:v>
                </c:pt>
                <c:pt idx="660">
                  <c:v>-863111.4054811362</c:v>
                </c:pt>
                <c:pt idx="661">
                  <c:v>-870894.6224818814</c:v>
                </c:pt>
                <c:pt idx="662">
                  <c:v>-878794.5393035223</c:v>
                </c:pt>
                <c:pt idx="663">
                  <c:v>-886813.6697552863</c:v>
                </c:pt>
                <c:pt idx="664">
                  <c:v>-894954.5991146213</c:v>
                </c:pt>
                <c:pt idx="665">
                  <c:v>-903219.9866683376</c:v>
                </c:pt>
                <c:pt idx="666">
                  <c:v>-911612.5683626829</c:v>
                </c:pt>
                <c:pt idx="667">
                  <c:v>-920135.1595678919</c:v>
                </c:pt>
                <c:pt idx="668">
                  <c:v>-928790.6579629767</c:v>
                </c:pt>
                <c:pt idx="669">
                  <c:v>-937582.0465469498</c:v>
                </c:pt>
                <c:pt idx="670">
                  <c:v>-946512.3967829325</c:v>
                </c:pt>
                <c:pt idx="671">
                  <c:v>-955584.8718821091</c:v>
                </c:pt>
                <c:pt idx="672">
                  <c:v>-964802.7302347994</c:v>
                </c:pt>
                <c:pt idx="673">
                  <c:v>-974169.3289964104</c:v>
                </c:pt>
                <c:pt idx="674">
                  <c:v>-983688.127836475</c:v>
                </c:pt>
                <c:pt idx="675">
                  <c:v>-993362.6928595495</c:v>
                </c:pt>
                <c:pt idx="676">
                  <c:v>-1003196.7007071562</c:v>
                </c:pt>
                <c:pt idx="677">
                  <c:v>-1013193.9428506896</c:v>
                </c:pt>
                <c:pt idx="678">
                  <c:v>-1023358.3300856975</c:v>
                </c:pt>
                <c:pt idx="679">
                  <c:v>-1033693.8972386633</c:v>
                </c:pt>
                <c:pt idx="680">
                  <c:v>-1044204.808098108</c:v>
                </c:pt>
                <c:pt idx="681">
                  <c:v>-1054895.3605826327</c:v>
                </c:pt>
                <c:pt idx="682">
                  <c:v>-1065769.99215926</c:v>
                </c:pt>
                <c:pt idx="683">
                  <c:v>-1076833.2855263506</c:v>
                </c:pt>
                <c:pt idx="684">
                  <c:v>-1088089.9745763605</c:v>
                </c:pt>
                <c:pt idx="685">
                  <c:v>-1099544.950654605</c:v>
                </c:pt>
                <c:pt idx="686">
                  <c:v>-1111203.2691313755</c:v>
                </c:pt>
                <c:pt idx="687">
                  <c:v>-1123070.156305872</c:v>
                </c:pt>
                <c:pt idx="688">
                  <c:v>-1135151.0166617306</c:v>
                </c:pt>
                <c:pt idx="689">
                  <c:v>-1147451.4404951907</c:v>
                </c:pt>
                <c:pt idx="690">
                  <c:v>-1159977.211938492</c:v>
                </c:pt>
                <c:pt idx="691">
                  <c:v>-1172734.3174026639</c:v>
                </c:pt>
                <c:pt idx="692">
                  <c:v>-1185728.9544655036</c:v>
                </c:pt>
                <c:pt idx="693">
                  <c:v>-1198967.5412324541</c:v>
                </c:pt>
                <c:pt idx="694">
                  <c:v>-1212456.7262000686</c:v>
                </c:pt>
                <c:pt idx="695">
                  <c:v>-1226203.398653878</c:v>
                </c:pt>
                <c:pt idx="696">
                  <c:v>-1240214.699634814</c:v>
                </c:pt>
                <c:pt idx="697">
                  <c:v>-1254498.0335108913</c:v>
                </c:pt>
                <c:pt idx="698">
                  <c:v>-1269061.0801935764</c:v>
                </c:pt>
                <c:pt idx="699">
                  <c:v>-1283911.8080412247</c:v>
                </c:pt>
                <c:pt idx="700">
                  <c:v>-1299058.4874952238</c:v>
                </c:pt>
                <c:pt idx="701">
                  <c:v>-1314509.7054979703</c:v>
                </c:pt>
                <c:pt idx="702">
                  <c:v>-1330274.3807456351</c:v>
                </c:pt>
                <c:pt idx="703">
                  <c:v>-1346361.7798328009</c:v>
                </c:pt>
                <c:pt idx="704">
                  <c:v>-1362781.5343505943</c:v>
                </c:pt>
                <c:pt idx="705">
                  <c:v>-1379543.6590048803</c:v>
                </c:pt>
                <c:pt idx="706">
                  <c:v>-1396658.5708264322</c:v>
                </c:pt>
                <c:pt idx="707">
                  <c:v>-1414137.1095508994</c:v>
                </c:pt>
                <c:pt idx="708">
                  <c:v>-1431990.5592528025</c:v>
                </c:pt>
                <c:pt idx="709">
                  <c:v>-1450230.671324837</c:v>
                </c:pt>
                <c:pt idx="710">
                  <c:v>-1468869.6889014286</c:v>
                </c:pt>
                <c:pt idx="711">
                  <c:v>-1487920.3728339795</c:v>
                </c:pt>
                <c:pt idx="712">
                  <c:v>-1507396.0293344578</c:v>
                </c:pt>
                <c:pt idx="713">
                  <c:v>-1527310.5394141949</c:v>
                </c:pt>
                <c:pt idx="714">
                  <c:v>-1547678.3902559376</c:v>
                </c:pt>
                <c:pt idx="715">
                  <c:v>-1568514.7086695037</c:v>
                </c:pt>
                <c:pt idx="716">
                  <c:v>-1589835.296794979</c:v>
                </c:pt>
                <c:pt idx="717">
                  <c:v>-1611656.670232391</c:v>
                </c:pt>
                <c:pt idx="718">
                  <c:v>-1633996.098793269</c:v>
                </c:pt>
                <c:pt idx="719">
                  <c:v>-1656871.650087859</c:v>
                </c:pt>
                <c:pt idx="720">
                  <c:v>-1680302.2361819563</c:v>
                </c:pt>
                <c:pt idx="721">
                  <c:v>-1704307.6635797694</c:v>
                </c:pt>
                <c:pt idx="722">
                  <c:v>-1728908.6868141168</c:v>
                </c:pt>
                <c:pt idx="723">
                  <c:v>-1754127.065952926</c:v>
                </c:pt>
                <c:pt idx="724">
                  <c:v>-1779985.6283617732</c:v>
                </c:pt>
                <c:pt idx="725">
                  <c:v>-1806508.335096486</c:v>
                </c:pt>
                <c:pt idx="726">
                  <c:v>-1833720.3523380286</c:v>
                </c:pt>
                <c:pt idx="727">
                  <c:v>-1861648.1283247266</c:v>
                </c:pt>
                <c:pt idx="728">
                  <c:v>-1890319.4762844788</c:v>
                </c:pt>
                <c:pt idx="729">
                  <c:v>-1919763.6639233592</c:v>
                </c:pt>
                <c:pt idx="730">
                  <c:v>-1950011.5100869017</c:v>
                </c:pt>
                <c:pt idx="731">
                  <c:v>-1981095.4892779863</c:v>
                </c:pt>
                <c:pt idx="732">
                  <c:v>-2013049.8447911348</c:v>
                </c:pt>
                <c:pt idx="733">
                  <c:v>-2045910.7113088004</c:v>
                </c:pt>
                <c:pt idx="734">
                  <c:v>-2079716.2479018215</c:v>
                </c:pt>
                <c:pt idx="735">
                  <c:v>-2114506.7824858166</c:v>
                </c:pt>
                <c:pt idx="736">
                  <c:v>-2150324.968909221</c:v>
                </c:pt>
                <c:pt idx="737">
                  <c:v>-2187215.957989512</c:v>
                </c:pt>
                <c:pt idx="738">
                  <c:v>-2225227.583974443</c:v>
                </c:pt>
                <c:pt idx="739">
                  <c:v>-2264410.5680875937</c:v>
                </c:pt>
                <c:pt idx="740">
                  <c:v>-2304818.7410261733</c:v>
                </c:pt>
                <c:pt idx="741">
                  <c:v>-2346509.286517644</c:v>
                </c:pt>
                <c:pt idx="742">
                  <c:v>-2389543.0083155064</c:v>
                </c:pt>
                <c:pt idx="743">
                  <c:v>-2433984.6233292306</c:v>
                </c:pt>
                <c:pt idx="744">
                  <c:v>-2479903.0839458336</c:v>
                </c:pt>
                <c:pt idx="745">
                  <c:v>-2527371.933019342</c:v>
                </c:pt>
                <c:pt idx="746">
                  <c:v>-2576469.6954890005</c:v>
                </c:pt>
                <c:pt idx="747">
                  <c:v>-2627280.311149729</c:v>
                </c:pt>
                <c:pt idx="748">
                  <c:v>-2679893.6137528727</c:v>
                </c:pt>
                <c:pt idx="749">
                  <c:v>-2734405.8623793144</c:v>
                </c:pt>
                <c:pt idx="750">
                  <c:v>-2790920.331920756</c:v>
                </c:pt>
                <c:pt idx="751">
                  <c:v>-2849547.9705541492</c:v>
                </c:pt>
                <c:pt idx="752">
                  <c:v>-2910408.1333291116</c:v>
                </c:pt>
                <c:pt idx="753">
                  <c:v>-2973629.4024465494</c:v>
                </c:pt>
                <c:pt idx="754">
                  <c:v>-3039350.5065345634</c:v>
                </c:pt>
                <c:pt idx="755">
                  <c:v>-3107721.3532819045</c:v>
                </c:pt>
                <c:pt idx="756">
                  <c:v>-3178904.192240097</c:v>
                </c:pt>
                <c:pt idx="757">
                  <c:v>-3253074.927540485</c:v>
                </c:pt>
                <c:pt idx="758">
                  <c:v>-3330424.603800965</c:v>
                </c:pt>
                <c:pt idx="759">
                  <c:v>-3411161.0927566094</c:v>
                </c:pt>
                <c:pt idx="760">
                  <c:v>-3495511.0133114625</c:v>
                </c:pt>
                <c:pt idx="761">
                  <c:v>-3583721.92399574</c:v>
                </c:pt>
                <c:pt idx="762">
                  <c:v>-3676064.83450289</c:v>
                </c:pt>
                <c:pt idx="763">
                  <c:v>-3772837.0924344934</c:v>
                </c:pt>
                <c:pt idx="764">
                  <c:v>-3874365.713060834</c:v>
                </c:pt>
                <c:pt idx="765">
                  <c:v>-3981011.23441404</c:v>
                </c:pt>
                <c:pt idx="766">
                  <c:v>-4093172.198155861</c:v>
                </c:pt>
                <c:pt idx="767">
                  <c:v>-4211290.379440717</c:v>
                </c:pt>
                <c:pt idx="768">
                  <c:v>-4335856.917801577</c:v>
                </c:pt>
                <c:pt idx="769">
                  <c:v>-4467419.53776079</c:v>
                </c:pt>
                <c:pt idx="770">
                  <c:v>-4606591.094888624</c:v>
                </c:pt>
                <c:pt idx="771">
                  <c:v>-4754059.743770758</c:v>
                </c:pt>
                <c:pt idx="772">
                  <c:v>-4910601.103429499</c:v>
                </c:pt>
                <c:pt idx="773">
                  <c:v>-5077092.899588489</c:v>
                </c:pt>
                <c:pt idx="774">
                  <c:v>-5254532.700765532</c:v>
                </c:pt>
                <c:pt idx="775">
                  <c:v>-5444059.549260745</c:v>
                </c:pt>
                <c:pt idx="776">
                  <c:v>-5646980.536943933</c:v>
                </c:pt>
                <c:pt idx="777">
                  <c:v>-5864803.715875189</c:v>
                </c:pt>
                <c:pt idx="778">
                  <c:v>-6099279.204311709</c:v>
                </c:pt>
                <c:pt idx="779">
                  <c:v>-6352451.008028396</c:v>
                </c:pt>
                <c:pt idx="780">
                  <c:v>-6626723.01397321</c:v>
                </c:pt>
                <c:pt idx="781">
                  <c:v>-6924943.965558392</c:v>
                </c:pt>
                <c:pt idx="782">
                  <c:v>-7250518.213134087</c:v>
                </c:pt>
                <c:pt idx="783">
                  <c:v>-7607551.998508101</c:v>
                </c:pt>
                <c:pt idx="784">
                  <c:v>-8001049.554107839</c:v>
                </c:pt>
                <c:pt idx="785">
                  <c:v>-8437180.348215645</c:v>
                </c:pt>
                <c:pt idx="786">
                  <c:v>-8923650.079332173</c:v>
                </c:pt>
                <c:pt idx="787">
                  <c:v>-9470226.551921198</c:v>
                </c:pt>
                <c:pt idx="788">
                  <c:v>-10089503.001714041</c:v>
                </c:pt>
                <c:pt idx="789">
                  <c:v>-10798036.723791214</c:v>
                </c:pt>
                <c:pt idx="790">
                  <c:v>-11618102.191123154</c:v>
                </c:pt>
                <c:pt idx="791">
                  <c:v>-12580492.75903848</c:v>
                </c:pt>
                <c:pt idx="792">
                  <c:v>-13729201.882258529</c:v>
                </c:pt>
                <c:pt idx="793">
                  <c:v>-15129679.846605266</c:v>
                </c:pt>
                <c:pt idx="794">
                  <c:v>-16884412.7540101</c:v>
                </c:pt>
                <c:pt idx="795">
                  <c:v>-19164974.283938237</c:v>
                </c:pt>
                <c:pt idx="796">
                  <c:v>-22286056.707154937</c:v>
                </c:pt>
                <c:pt idx="797">
                  <c:v>-26906971.8664996</c:v>
                </c:pt>
                <c:pt idx="798">
                  <c:v>-34740544.96904997</c:v>
                </c:pt>
                <c:pt idx="799">
                  <c:v>-52615825.16096528</c:v>
                </c:pt>
                <c:pt idx="800">
                  <c:v>-15002680193554.982</c:v>
                </c:pt>
              </c:numCache>
            </c:numRef>
          </c:val>
        </c:ser>
        <c:marker val="1"/>
        <c:axId val="74878336"/>
        <c:axId val="109335680"/>
      </c:lineChart>
      <c:catAx>
        <c:axId val="74878336"/>
        <c:scaling>
          <c:orientation val="minMax"/>
        </c:scaling>
        <c:axPos val="b"/>
        <c:tickLblPos val="nextTo"/>
        <c:crossAx val="109335680"/>
        <c:crosses val="autoZero"/>
        <c:auto val="1"/>
        <c:lblAlgn val="ctr"/>
        <c:lblOffset val="100"/>
      </c:catAx>
      <c:valAx>
        <c:axId val="109335680"/>
        <c:scaling>
          <c:orientation val="minMax"/>
        </c:scaling>
        <c:axPos val="l"/>
        <c:majorGridlines/>
        <c:numFmt formatCode="General" sourceLinked="1"/>
        <c:tickLblPos val="nextTo"/>
        <c:crossAx val="7487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02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-67463.49114393978</v>
      </c>
    </row>
    <row r="3" spans="1:2">
      <c r="A3" t="s">
        <v>2</v>
      </c>
      <c r="B3">
        <v>-67604.56272401294</v>
      </c>
    </row>
    <row r="4" spans="1:2">
      <c r="A4" t="s">
        <v>3</v>
      </c>
      <c r="B4">
        <v>-67746.08338455445</v>
      </c>
    </row>
    <row r="5" spans="1:2">
      <c r="A5" t="s">
        <v>4</v>
      </c>
      <c r="B5">
        <v>-67888.05505875795</v>
      </c>
    </row>
    <row r="6" spans="1:2">
      <c r="A6" t="s">
        <v>5</v>
      </c>
      <c r="B6">
        <v>-68030.47969034636</v>
      </c>
    </row>
    <row r="7" spans="1:2">
      <c r="A7" t="s">
        <v>6</v>
      </c>
      <c r="B7">
        <v>-68173.35923366752</v>
      </c>
    </row>
    <row r="8" spans="1:2">
      <c r="A8" t="s">
        <v>7</v>
      </c>
      <c r="B8">
        <v>-68316.69565374065</v>
      </c>
    </row>
    <row r="9" spans="1:2">
      <c r="A9" t="s">
        <v>8</v>
      </c>
      <c r="B9">
        <v>-68460.49092634309</v>
      </c>
    </row>
    <row r="10" spans="1:2">
      <c r="A10" t="s">
        <v>9</v>
      </c>
      <c r="B10">
        <v>-68604.74703807017</v>
      </c>
    </row>
    <row r="11" spans="1:2">
      <c r="A11" t="s">
        <v>10</v>
      </c>
      <c r="B11">
        <v>-68749.46598641961</v>
      </c>
    </row>
    <row r="12" spans="1:2">
      <c r="A12" t="s">
        <v>11</v>
      </c>
      <c r="B12">
        <v>-68894.64977985593</v>
      </c>
    </row>
    <row r="13" spans="1:2">
      <c r="A13" t="s">
        <v>12</v>
      </c>
      <c r="B13">
        <v>-69040.30043787922</v>
      </c>
    </row>
    <row r="14" spans="1:2">
      <c r="A14" t="s">
        <v>13</v>
      </c>
      <c r="B14">
        <v>-69186.4199911163</v>
      </c>
    </row>
    <row r="15" spans="1:2">
      <c r="A15" t="s">
        <v>14</v>
      </c>
      <c r="B15">
        <v>-69333.01048137163</v>
      </c>
    </row>
    <row r="16" spans="1:2">
      <c r="A16" t="s">
        <v>15</v>
      </c>
      <c r="B16">
        <v>-69480.07396172073</v>
      </c>
    </row>
    <row r="17" spans="1:2">
      <c r="A17" t="s">
        <v>16</v>
      </c>
      <c r="B17">
        <v>-69627.61249658112</v>
      </c>
    </row>
    <row r="18" spans="1:2">
      <c r="A18" t="s">
        <v>17</v>
      </c>
      <c r="B18">
        <v>-69775.6281617834</v>
      </c>
    </row>
    <row r="19" spans="1:2">
      <c r="A19" t="s">
        <v>18</v>
      </c>
      <c r="B19">
        <v>-69924.12304465122</v>
      </c>
    </row>
    <row r="20" spans="1:2">
      <c r="A20" t="s">
        <v>19</v>
      </c>
      <c r="B20">
        <v>-70073.09924408123</v>
      </c>
    </row>
    <row r="21" spans="1:2">
      <c r="A21" t="s">
        <v>20</v>
      </c>
      <c r="B21">
        <v>-70222.5588706118</v>
      </c>
    </row>
    <row r="22" spans="1:2">
      <c r="A22" t="s">
        <v>21</v>
      </c>
      <c r="B22">
        <v>-70372.50404651862</v>
      </c>
    </row>
    <row r="23" spans="1:2">
      <c r="A23" t="s">
        <v>22</v>
      </c>
      <c r="B23">
        <v>-70522.93690587462</v>
      </c>
    </row>
    <row r="24" spans="1:2">
      <c r="A24" t="s">
        <v>23</v>
      </c>
      <c r="B24">
        <v>-70673.85959463878</v>
      </c>
    </row>
    <row r="25" spans="1:2">
      <c r="A25" t="s">
        <v>24</v>
      </c>
      <c r="B25">
        <v>-70825.2742707427</v>
      </c>
    </row>
    <row r="26" spans="1:2">
      <c r="A26" t="s">
        <v>25</v>
      </c>
      <c r="B26">
        <v>-70977.18310416167</v>
      </c>
    </row>
    <row r="27" spans="1:2">
      <c r="A27" t="s">
        <v>26</v>
      </c>
      <c r="B27">
        <v>-71129.58827699911</v>
      </c>
    </row>
    <row r="28" spans="1:2">
      <c r="A28" t="s">
        <v>27</v>
      </c>
      <c r="B28">
        <v>-71282.49198357084</v>
      </c>
    </row>
    <row r="29" spans="1:2">
      <c r="A29" t="s">
        <v>28</v>
      </c>
      <c r="B29">
        <v>-71435.89643048952</v>
      </c>
    </row>
    <row r="30" spans="1:2">
      <c r="A30" t="s">
        <v>29</v>
      </c>
      <c r="B30">
        <v>-71589.80383674019</v>
      </c>
    </row>
    <row r="31" spans="1:2">
      <c r="A31" t="s">
        <v>30</v>
      </c>
      <c r="B31">
        <v>-71744.21643377781</v>
      </c>
    </row>
    <row r="32" spans="1:2">
      <c r="A32" t="s">
        <v>31</v>
      </c>
      <c r="B32">
        <v>-71899.13646559854</v>
      </c>
    </row>
    <row r="33" spans="1:2">
      <c r="A33" t="s">
        <v>32</v>
      </c>
      <c r="B33">
        <v>-72054.56618883499</v>
      </c>
    </row>
    <row r="34" spans="1:2">
      <c r="A34" t="s">
        <v>33</v>
      </c>
      <c r="B34">
        <v>-72210.50787284743</v>
      </c>
    </row>
    <row r="35" spans="1:2">
      <c r="A35" t="s">
        <v>34</v>
      </c>
      <c r="B35">
        <v>-72366.96379978368</v>
      </c>
    </row>
    <row r="36" spans="1:2">
      <c r="A36" t="s">
        <v>35</v>
      </c>
      <c r="B36">
        <v>-72523.9362647101</v>
      </c>
    </row>
    <row r="37" spans="1:2">
      <c r="A37" t="s">
        <v>36</v>
      </c>
      <c r="B37">
        <v>-72681.42757565598</v>
      </c>
    </row>
    <row r="38" spans="1:2">
      <c r="A38" t="s">
        <v>37</v>
      </c>
      <c r="B38">
        <v>-72839.44005373798</v>
      </c>
    </row>
    <row r="39" spans="1:2">
      <c r="A39" t="s">
        <v>38</v>
      </c>
      <c r="B39">
        <v>-72997.97603322889</v>
      </c>
    </row>
    <row r="40" spans="1:2">
      <c r="A40" t="s">
        <v>39</v>
      </c>
      <c r="B40">
        <v>-73157.03786165305</v>
      </c>
    </row>
    <row r="41" spans="1:2">
      <c r="A41" t="s">
        <v>40</v>
      </c>
      <c r="B41">
        <v>-73316.62789988868</v>
      </c>
    </row>
    <row r="42" spans="1:2">
      <c r="A42" t="s">
        <v>41</v>
      </c>
      <c r="B42">
        <v>-73476.74852224095</v>
      </c>
    </row>
    <row r="43" spans="1:2">
      <c r="A43" t="s">
        <v>42</v>
      </c>
      <c r="B43">
        <v>-73637.40211655312</v>
      </c>
    </row>
    <row r="44" spans="1:2">
      <c r="A44" t="s">
        <v>43</v>
      </c>
      <c r="B44">
        <v>-73798.59108428643</v>
      </c>
    </row>
    <row r="45" spans="1:2">
      <c r="A45" t="s">
        <v>44</v>
      </c>
      <c r="B45">
        <v>-73960.31784062673</v>
      </c>
    </row>
    <row r="46" spans="1:2">
      <c r="A46" t="s">
        <v>45</v>
      </c>
      <c r="B46">
        <v>-74122.58481456879</v>
      </c>
    </row>
    <row r="47" spans="1:2">
      <c r="A47" t="s">
        <v>46</v>
      </c>
      <c r="B47">
        <v>-74285.3944490185</v>
      </c>
    </row>
    <row r="48" spans="1:2">
      <c r="A48" t="s">
        <v>47</v>
      </c>
      <c r="B48">
        <v>-74448.74920089051</v>
      </c>
    </row>
    <row r="49" spans="1:2">
      <c r="A49" t="s">
        <v>48</v>
      </c>
      <c r="B49">
        <v>-74612.65154119933</v>
      </c>
    </row>
    <row r="50" spans="1:2">
      <c r="A50" t="s">
        <v>49</v>
      </c>
      <c r="B50">
        <v>-74777.1039551659</v>
      </c>
    </row>
    <row r="51" spans="1:2">
      <c r="A51" t="s">
        <v>50</v>
      </c>
      <c r="B51">
        <v>-74942.10894231523</v>
      </c>
    </row>
    <row r="52" spans="1:2">
      <c r="A52" t="s">
        <v>51</v>
      </c>
      <c r="B52">
        <v>-75107.66901656974</v>
      </c>
    </row>
    <row r="53" spans="1:2">
      <c r="A53" t="s">
        <v>52</v>
      </c>
      <c r="B53">
        <v>-75273.78670635354</v>
      </c>
    </row>
    <row r="54" spans="1:2">
      <c r="A54" t="s">
        <v>53</v>
      </c>
      <c r="B54">
        <v>-75440.46455470132</v>
      </c>
    </row>
    <row r="55" spans="1:2">
      <c r="A55" t="s">
        <v>54</v>
      </c>
      <c r="B55">
        <v>-75607.70511935155</v>
      </c>
    </row>
    <row r="56" spans="1:2">
      <c r="A56" t="s">
        <v>55</v>
      </c>
      <c r="B56">
        <v>-75775.5109728575</v>
      </c>
    </row>
    <row r="57" spans="1:2">
      <c r="A57" t="s">
        <v>56</v>
      </c>
      <c r="B57">
        <v>-75943.88470267832</v>
      </c>
    </row>
    <row r="58" spans="1:2">
      <c r="A58" t="s">
        <v>57</v>
      </c>
      <c r="B58">
        <v>-76112.82891130111</v>
      </c>
    </row>
    <row r="59" spans="1:2">
      <c r="A59" t="s">
        <v>58</v>
      </c>
      <c r="B59">
        <v>-76282.34621634088</v>
      </c>
    </row>
    <row r="60" spans="1:2">
      <c r="A60" t="s">
        <v>59</v>
      </c>
      <c r="B60">
        <v>-76452.43925063827</v>
      </c>
    </row>
    <row r="61" spans="1:2">
      <c r="A61" t="s">
        <v>60</v>
      </c>
      <c r="B61">
        <v>-76623.11066238381</v>
      </c>
    </row>
    <row r="62" spans="1:2">
      <c r="A62" t="s">
        <v>61</v>
      </c>
      <c r="B62">
        <v>-76794.3631152046</v>
      </c>
    </row>
    <row r="63" spans="1:2">
      <c r="A63" t="s">
        <v>62</v>
      </c>
      <c r="B63">
        <v>-76966.19928830417</v>
      </c>
    </row>
    <row r="64" spans="1:2">
      <c r="A64" t="s">
        <v>63</v>
      </c>
      <c r="B64">
        <v>-77138.62187654019</v>
      </c>
    </row>
    <row r="65" spans="1:2">
      <c r="A65" t="s">
        <v>64</v>
      </c>
      <c r="B65">
        <v>-77311.63359056214</v>
      </c>
    </row>
    <row r="66" spans="1:2">
      <c r="A66" t="s">
        <v>65</v>
      </c>
      <c r="B66">
        <v>-77485.23715690902</v>
      </c>
    </row>
    <row r="67" spans="1:2">
      <c r="A67" t="s">
        <v>66</v>
      </c>
      <c r="B67">
        <v>-77659.43531812701</v>
      </c>
    </row>
    <row r="68" spans="1:2">
      <c r="A68" t="s">
        <v>67</v>
      </c>
      <c r="B68">
        <v>-77834.23083288499</v>
      </c>
    </row>
    <row r="69" spans="1:2">
      <c r="A69" t="s">
        <v>68</v>
      </c>
      <c r="B69">
        <v>-78009.62647608544</v>
      </c>
    </row>
    <row r="70" spans="1:2">
      <c r="A70" t="s">
        <v>69</v>
      </c>
      <c r="B70">
        <v>-78185.62503898673</v>
      </c>
    </row>
    <row r="71" spans="1:2">
      <c r="A71" t="s">
        <v>70</v>
      </c>
      <c r="B71">
        <v>-78362.22932931846</v>
      </c>
    </row>
    <row r="72" spans="1:2">
      <c r="A72" t="s">
        <v>71</v>
      </c>
      <c r="B72">
        <v>-78539.4421713903</v>
      </c>
    </row>
    <row r="73" spans="1:2">
      <c r="A73" t="s">
        <v>72</v>
      </c>
      <c r="B73">
        <v>-78717.2664062341</v>
      </c>
    </row>
    <row r="74" spans="1:2">
      <c r="A74" t="s">
        <v>73</v>
      </c>
      <c r="B74">
        <v>-78895.70489169496</v>
      </c>
    </row>
    <row r="75" spans="1:2">
      <c r="A75" t="s">
        <v>74</v>
      </c>
      <c r="B75">
        <v>-79074.76050257766</v>
      </c>
    </row>
    <row r="76" spans="1:2">
      <c r="A76" t="s">
        <v>75</v>
      </c>
      <c r="B76">
        <v>-79254.436130749</v>
      </c>
    </row>
    <row r="77" spans="1:2">
      <c r="A77" t="s">
        <v>76</v>
      </c>
      <c r="B77">
        <v>-79434.73468527751</v>
      </c>
    </row>
    <row r="78" spans="1:2">
      <c r="A78" t="s">
        <v>77</v>
      </c>
      <c r="B78">
        <v>-79615.6590925512</v>
      </c>
    </row>
    <row r="79" spans="1:2">
      <c r="A79" t="s">
        <v>78</v>
      </c>
      <c r="B79">
        <v>-79797.21229639524</v>
      </c>
    </row>
    <row r="80" spans="1:2">
      <c r="A80" t="s">
        <v>79</v>
      </c>
      <c r="B80">
        <v>-79979.3972582119</v>
      </c>
    </row>
    <row r="81" spans="1:2">
      <c r="A81" t="s">
        <v>80</v>
      </c>
      <c r="B81">
        <v>-80162.21695710257</v>
      </c>
    </row>
    <row r="82" spans="1:2">
      <c r="A82" t="s">
        <v>81</v>
      </c>
      <c r="B82">
        <v>-80345.67438998996</v>
      </c>
    </row>
    <row r="83" spans="1:2">
      <c r="A83" t="s">
        <v>82</v>
      </c>
      <c r="B83">
        <v>-80529.77257176241</v>
      </c>
    </row>
    <row r="84" spans="1:2">
      <c r="A84" t="s">
        <v>83</v>
      </c>
      <c r="B84">
        <v>-80714.51453538491</v>
      </c>
    </row>
    <row r="85" spans="1:2">
      <c r="A85" t="s">
        <v>84</v>
      </c>
      <c r="B85">
        <v>-80899.90333205677</v>
      </c>
    </row>
    <row r="86" spans="1:2">
      <c r="A86" t="s">
        <v>85</v>
      </c>
      <c r="B86">
        <v>-81085.94203131592</v>
      </c>
    </row>
    <row r="87" spans="1:2">
      <c r="A87" t="s">
        <v>86</v>
      </c>
      <c r="B87">
        <v>-81272.63372119886</v>
      </c>
    </row>
    <row r="88" spans="1:2">
      <c r="A88" t="s">
        <v>87</v>
      </c>
      <c r="B88">
        <v>-81459.98150836275</v>
      </c>
    </row>
    <row r="89" spans="1:2">
      <c r="A89" t="s">
        <v>88</v>
      </c>
      <c r="B89">
        <v>-81647.98851822087</v>
      </c>
    </row>
    <row r="90" spans="1:2">
      <c r="A90" t="s">
        <v>89</v>
      </c>
      <c r="B90">
        <v>-81836.65789508242</v>
      </c>
    </row>
    <row r="91" spans="1:2">
      <c r="A91" t="s">
        <v>90</v>
      </c>
      <c r="B91">
        <v>-82025.9928023015</v>
      </c>
    </row>
    <row r="92" spans="1:2">
      <c r="A92" t="s">
        <v>91</v>
      </c>
      <c r="B92">
        <v>-82215.9964224034</v>
      </c>
    </row>
    <row r="93" spans="1:2">
      <c r="A93" t="s">
        <v>92</v>
      </c>
      <c r="B93">
        <v>-82406.67195723362</v>
      </c>
    </row>
    <row r="94" spans="1:2">
      <c r="A94" t="s">
        <v>93</v>
      </c>
      <c r="B94">
        <v>-82598.02262809535</v>
      </c>
    </row>
    <row r="95" spans="1:2">
      <c r="A95" t="s">
        <v>94</v>
      </c>
      <c r="B95">
        <v>-82790.05167590058</v>
      </c>
    </row>
    <row r="96" spans="1:2">
      <c r="A96" t="s">
        <v>95</v>
      </c>
      <c r="B96">
        <v>-82982.76236131218</v>
      </c>
    </row>
    <row r="97" spans="1:2">
      <c r="A97" t="s">
        <v>96</v>
      </c>
      <c r="B97">
        <v>-83176.15796488598</v>
      </c>
    </row>
    <row r="98" spans="1:2">
      <c r="A98" t="s">
        <v>97</v>
      </c>
      <c r="B98">
        <v>-83370.24178722617</v>
      </c>
    </row>
    <row r="99" spans="1:2">
      <c r="A99" t="s">
        <v>98</v>
      </c>
      <c r="B99">
        <v>-83565.01714912755</v>
      </c>
    </row>
    <row r="100" spans="1:2">
      <c r="A100" t="s">
        <v>99</v>
      </c>
      <c r="B100">
        <v>-83760.48739172859</v>
      </c>
    </row>
    <row r="101" spans="1:2">
      <c r="A101" t="s">
        <v>100</v>
      </c>
      <c r="B101">
        <v>-83956.65587666912</v>
      </c>
    </row>
    <row r="102" spans="1:2">
      <c r="A102" t="s">
        <v>101</v>
      </c>
      <c r="B102">
        <v>-84153.52598623026</v>
      </c>
    </row>
    <row r="103" spans="1:2">
      <c r="A103" t="s">
        <v>102</v>
      </c>
      <c r="B103">
        <v>-84351.10112350096</v>
      </c>
    </row>
    <row r="104" spans="1:2">
      <c r="A104" t="s">
        <v>103</v>
      </c>
      <c r="B104">
        <v>-84549.3847125245</v>
      </c>
    </row>
    <row r="105" spans="1:2">
      <c r="A105" t="s">
        <v>104</v>
      </c>
      <c r="B105">
        <v>-84748.3801984672</v>
      </c>
    </row>
    <row r="106" spans="1:2">
      <c r="A106" t="s">
        <v>105</v>
      </c>
      <c r="B106">
        <v>-84948.09104776735</v>
      </c>
    </row>
    <row r="107" spans="1:2">
      <c r="A107" t="s">
        <v>106</v>
      </c>
      <c r="B107">
        <v>-85148.52074829048</v>
      </c>
    </row>
    <row r="108" spans="1:2">
      <c r="A108" t="s">
        <v>107</v>
      </c>
      <c r="B108">
        <v>-85349.67280950712</v>
      </c>
    </row>
    <row r="109" spans="1:2">
      <c r="A109" t="s">
        <v>108</v>
      </c>
      <c r="B109">
        <v>-85551.55076264142</v>
      </c>
    </row>
    <row r="110" spans="1:2">
      <c r="A110" t="s">
        <v>109</v>
      </c>
      <c r="B110">
        <v>-85754.15816084453</v>
      </c>
    </row>
    <row r="111" spans="1:2">
      <c r="A111" t="s">
        <v>110</v>
      </c>
      <c r="B111">
        <v>-85957.4985793543</v>
      </c>
    </row>
    <row r="112" spans="1:2">
      <c r="A112" t="s">
        <v>111</v>
      </c>
      <c r="B112">
        <v>-86161.57561565973</v>
      </c>
    </row>
    <row r="113" spans="1:2">
      <c r="A113" t="s">
        <v>112</v>
      </c>
      <c r="B113">
        <v>-86366.39288968072</v>
      </c>
    </row>
    <row r="114" spans="1:2">
      <c r="A114" t="s">
        <v>113</v>
      </c>
      <c r="B114">
        <v>-86571.95404393025</v>
      </c>
    </row>
    <row r="115" spans="1:2">
      <c r="A115" t="s">
        <v>114</v>
      </c>
      <c r="B115">
        <v>-86778.26274368305</v>
      </c>
    </row>
    <row r="116" spans="1:2">
      <c r="A116" t="s">
        <v>115</v>
      </c>
      <c r="B116">
        <v>-86985.32267716218</v>
      </c>
    </row>
    <row r="117" spans="1:2">
      <c r="A117" t="s">
        <v>116</v>
      </c>
      <c r="B117">
        <v>-87193.13755569447</v>
      </c>
    </row>
    <row r="118" spans="1:2">
      <c r="A118" t="s">
        <v>117</v>
      </c>
      <c r="B118">
        <v>-87401.71111390583</v>
      </c>
    </row>
    <row r="119" spans="1:2">
      <c r="A119" t="s">
        <v>118</v>
      </c>
      <c r="B119">
        <v>-87611.04710988788</v>
      </c>
    </row>
    <row r="120" spans="1:2">
      <c r="A120" t="s">
        <v>119</v>
      </c>
      <c r="B120">
        <v>-87821.1493253822</v>
      </c>
    </row>
    <row r="121" spans="1:2">
      <c r="A121" t="s">
        <v>120</v>
      </c>
      <c r="B121">
        <v>-88032.0215659558</v>
      </c>
    </row>
    <row r="122" spans="1:2">
      <c r="A122" t="s">
        <v>121</v>
      </c>
      <c r="B122">
        <v>-88243.66766119197</v>
      </c>
    </row>
    <row r="123" spans="1:2">
      <c r="A123" t="s">
        <v>122</v>
      </c>
      <c r="B123">
        <v>-88456.09146487243</v>
      </c>
    </row>
    <row r="124" spans="1:2">
      <c r="A124" t="s">
        <v>123</v>
      </c>
      <c r="B124">
        <v>-88669.29685515723</v>
      </c>
    </row>
    <row r="125" spans="1:2">
      <c r="A125" t="s">
        <v>124</v>
      </c>
      <c r="B125">
        <v>-88883.28773478227</v>
      </c>
    </row>
    <row r="126" spans="1:2">
      <c r="A126" t="s">
        <v>125</v>
      </c>
      <c r="B126">
        <v>-89098.0680312392</v>
      </c>
    </row>
    <row r="127" spans="1:2">
      <c r="A127" t="s">
        <v>126</v>
      </c>
      <c r="B127">
        <v>-89313.64169697753</v>
      </c>
    </row>
    <row r="128" spans="1:2">
      <c r="A128" t="s">
        <v>127</v>
      </c>
      <c r="B128">
        <v>-89530.01270958438</v>
      </c>
    </row>
    <row r="129" spans="1:2">
      <c r="A129" t="s">
        <v>128</v>
      </c>
      <c r="B129">
        <v>-89747.1850719933</v>
      </c>
    </row>
    <row r="130" spans="1:2">
      <c r="A130" t="s">
        <v>129</v>
      </c>
      <c r="B130">
        <v>-89965.16281267519</v>
      </c>
    </row>
    <row r="131" spans="1:2">
      <c r="A131" t="s">
        <v>130</v>
      </c>
      <c r="B131">
        <v>-90183.94998582923</v>
      </c>
    </row>
    <row r="132" spans="1:2">
      <c r="A132" t="s">
        <v>131</v>
      </c>
      <c r="B132">
        <v>-90403.55067159388</v>
      </c>
    </row>
    <row r="133" spans="1:2">
      <c r="A133" t="s">
        <v>132</v>
      </c>
      <c r="B133">
        <v>-90623.96897624669</v>
      </c>
    </row>
    <row r="134" spans="1:2">
      <c r="A134" t="s">
        <v>133</v>
      </c>
      <c r="B134">
        <v>-90845.2090324041</v>
      </c>
    </row>
    <row r="135" spans="1:2">
      <c r="A135" t="s">
        <v>134</v>
      </c>
      <c r="B135">
        <v>-91067.27499922806</v>
      </c>
    </row>
    <row r="136" spans="1:2">
      <c r="A136" t="s">
        <v>135</v>
      </c>
      <c r="B136">
        <v>-91290.17106264125</v>
      </c>
    </row>
    <row r="137" spans="1:2">
      <c r="A137" t="s">
        <v>136</v>
      </c>
      <c r="B137">
        <v>-91513.90143552484</v>
      </c>
    </row>
    <row r="138" spans="1:2">
      <c r="A138" t="s">
        <v>137</v>
      </c>
      <c r="B138">
        <v>-91738.47035794046</v>
      </c>
    </row>
    <row r="139" spans="1:2">
      <c r="A139" t="s">
        <v>138</v>
      </c>
      <c r="B139">
        <v>-91963.88209733675</v>
      </c>
    </row>
    <row r="140" spans="1:2">
      <c r="A140" t="s">
        <v>139</v>
      </c>
      <c r="B140">
        <v>-92190.1409487691</v>
      </c>
    </row>
    <row r="141" spans="1:2">
      <c r="A141" t="s">
        <v>140</v>
      </c>
      <c r="B141">
        <v>-92417.25123511514</v>
      </c>
    </row>
    <row r="142" spans="1:2">
      <c r="A142" t="s">
        <v>141</v>
      </c>
      <c r="B142">
        <v>-92645.21730729447</v>
      </c>
    </row>
    <row r="143" spans="1:2">
      <c r="A143" t="s">
        <v>142</v>
      </c>
      <c r="B143">
        <v>-92874.04354449302</v>
      </c>
    </row>
    <row r="144" spans="1:2">
      <c r="A144" t="s">
        <v>143</v>
      </c>
      <c r="B144">
        <v>-93103.73435438501</v>
      </c>
    </row>
    <row r="145" spans="1:2">
      <c r="A145" t="s">
        <v>144</v>
      </c>
      <c r="B145">
        <v>-93334.29417335504</v>
      </c>
    </row>
    <row r="146" spans="1:2">
      <c r="A146" t="s">
        <v>145</v>
      </c>
      <c r="B146">
        <v>-93565.7274667312</v>
      </c>
    </row>
    <row r="147" spans="1:2">
      <c r="A147" t="s">
        <v>146</v>
      </c>
      <c r="B147">
        <v>-93798.03872901159</v>
      </c>
    </row>
    <row r="148" spans="1:2">
      <c r="A148" t="s">
        <v>147</v>
      </c>
      <c r="B148">
        <v>-94031.23248410638</v>
      </c>
    </row>
    <row r="149" spans="1:2">
      <c r="A149" t="s">
        <v>148</v>
      </c>
      <c r="B149">
        <v>-94265.31328555087</v>
      </c>
    </row>
    <row r="150" spans="1:2">
      <c r="A150" t="s">
        <v>149</v>
      </c>
      <c r="B150">
        <v>-94500.28571676539</v>
      </c>
    </row>
    <row r="151" spans="1:2">
      <c r="A151" t="s">
        <v>150</v>
      </c>
      <c r="B151">
        <v>-94736.15439127725</v>
      </c>
    </row>
    <row r="152" spans="1:2">
      <c r="A152" t="s">
        <v>151</v>
      </c>
      <c r="B152">
        <v>-94972.92395298062</v>
      </c>
    </row>
    <row r="153" spans="1:2">
      <c r="A153" t="s">
        <v>152</v>
      </c>
      <c r="B153">
        <v>-95210.59907634965</v>
      </c>
    </row>
    <row r="154" spans="1:2">
      <c r="A154" t="s">
        <v>153</v>
      </c>
      <c r="B154">
        <v>-95449.18446672046</v>
      </c>
    </row>
    <row r="155" spans="1:2">
      <c r="A155" t="s">
        <v>154</v>
      </c>
      <c r="B155">
        <v>-95688.68486051096</v>
      </c>
    </row>
    <row r="156" spans="1:2">
      <c r="A156" t="s">
        <v>155</v>
      </c>
      <c r="B156">
        <v>-95929.10502548292</v>
      </c>
    </row>
    <row r="157" spans="1:2">
      <c r="A157" t="s">
        <v>156</v>
      </c>
      <c r="B157">
        <v>-96170.44976099941</v>
      </c>
    </row>
    <row r="158" spans="1:2">
      <c r="A158" t="s">
        <v>157</v>
      </c>
      <c r="B158">
        <v>-96412.72389826705</v>
      </c>
    </row>
    <row r="159" spans="1:2">
      <c r="A159" t="s">
        <v>158</v>
      </c>
      <c r="B159">
        <v>-96655.93230060441</v>
      </c>
    </row>
    <row r="160" spans="1:2">
      <c r="A160" t="s">
        <v>159</v>
      </c>
      <c r="B160">
        <v>-96900.07986369543</v>
      </c>
    </row>
    <row r="161" spans="1:2">
      <c r="A161" t="s">
        <v>160</v>
      </c>
      <c r="B161">
        <v>-97145.17151586</v>
      </c>
    </row>
    <row r="162" spans="1:2">
      <c r="A162" t="s">
        <v>161</v>
      </c>
      <c r="B162">
        <v>-97391.21221830959</v>
      </c>
    </row>
    <row r="163" spans="1:2">
      <c r="A163" t="s">
        <v>162</v>
      </c>
      <c r="B163">
        <v>-97638.20696542467</v>
      </c>
    </row>
    <row r="164" spans="1:2">
      <c r="A164" t="s">
        <v>163</v>
      </c>
      <c r="B164">
        <v>-97886.1607850101</v>
      </c>
    </row>
    <row r="165" spans="1:2">
      <c r="A165" t="s">
        <v>164</v>
      </c>
      <c r="B165">
        <v>-98135.0787385904</v>
      </c>
    </row>
    <row r="166" spans="1:2">
      <c r="A166" t="s">
        <v>165</v>
      </c>
      <c r="B166">
        <v>-98384.96592166291</v>
      </c>
    </row>
    <row r="167" spans="1:2">
      <c r="A167" t="s">
        <v>166</v>
      </c>
      <c r="B167">
        <v>-98635.82746398647</v>
      </c>
    </row>
    <row r="168" spans="1:2">
      <c r="A168" t="s">
        <v>167</v>
      </c>
      <c r="B168">
        <v>-98887.66852986786</v>
      </c>
    </row>
    <row r="169" spans="1:2">
      <c r="A169" t="s">
        <v>168</v>
      </c>
      <c r="B169">
        <v>-99140.49431843264</v>
      </c>
    </row>
    <row r="170" spans="1:2">
      <c r="A170" t="s">
        <v>169</v>
      </c>
      <c r="B170">
        <v>-99394.3100639183</v>
      </c>
    </row>
    <row r="171" spans="1:2">
      <c r="A171" t="s">
        <v>170</v>
      </c>
      <c r="B171">
        <v>-99649.12103596512</v>
      </c>
    </row>
    <row r="172" spans="1:2">
      <c r="A172" t="s">
        <v>171</v>
      </c>
      <c r="B172">
        <v>-99904.93253990929</v>
      </c>
    </row>
    <row r="173" spans="1:2">
      <c r="A173" t="s">
        <v>172</v>
      </c>
      <c r="B173">
        <v>-100161.7499170626</v>
      </c>
    </row>
    <row r="174" spans="1:2">
      <c r="A174" t="s">
        <v>173</v>
      </c>
      <c r="B174">
        <v>-100419.57854503457</v>
      </c>
    </row>
    <row r="175" spans="1:2">
      <c r="A175" t="s">
        <v>174</v>
      </c>
      <c r="B175">
        <v>-100678.42383800985</v>
      </c>
    </row>
    <row r="176" spans="1:2">
      <c r="A176" t="s">
        <v>175</v>
      </c>
      <c r="B176">
        <v>-100938.29124707243</v>
      </c>
    </row>
    <row r="177" spans="1:2">
      <c r="A177" t="s">
        <v>176</v>
      </c>
      <c r="B177">
        <v>-101199.18626049218</v>
      </c>
    </row>
    <row r="178" spans="1:2">
      <c r="A178" t="s">
        <v>177</v>
      </c>
      <c r="B178">
        <v>-101461.11440404892</v>
      </c>
    </row>
    <row r="179" spans="1:2">
      <c r="A179" t="s">
        <v>178</v>
      </c>
      <c r="B179">
        <v>-101724.08124133892</v>
      </c>
    </row>
    <row r="180" spans="1:2">
      <c r="A180" t="s">
        <v>179</v>
      </c>
      <c r="B180">
        <v>-101988.09237409454</v>
      </c>
    </row>
    <row r="181" spans="1:2">
      <c r="A181" t="s">
        <v>180</v>
      </c>
      <c r="B181">
        <v>-102253.15344249309</v>
      </c>
    </row>
    <row r="182" spans="1:2">
      <c r="A182" t="s">
        <v>181</v>
      </c>
      <c r="B182">
        <v>-102519.27012549176</v>
      </c>
    </row>
    <row r="183" spans="1:2">
      <c r="A183" t="s">
        <v>182</v>
      </c>
      <c r="B183">
        <v>-102786.44814115002</v>
      </c>
    </row>
    <row r="184" spans="1:2">
      <c r="A184" t="s">
        <v>183</v>
      </c>
      <c r="B184">
        <v>-103054.69324694449</v>
      </c>
    </row>
    <row r="185" spans="1:2">
      <c r="A185" t="s">
        <v>184</v>
      </c>
      <c r="B185">
        <v>-103324.01124012013</v>
      </c>
    </row>
    <row r="186" spans="1:2">
      <c r="A186" t="s">
        <v>185</v>
      </c>
      <c r="B186">
        <v>-103594.40795800756</v>
      </c>
    </row>
    <row r="187" spans="1:2">
      <c r="A187" t="s">
        <v>186</v>
      </c>
      <c r="B187">
        <v>-103865.8892783828</v>
      </c>
    </row>
    <row r="188" spans="1:2">
      <c r="A188" t="s">
        <v>187</v>
      </c>
      <c r="B188">
        <v>-104138.46111977819</v>
      </c>
    </row>
    <row r="189" spans="1:2">
      <c r="A189" t="s">
        <v>188</v>
      </c>
      <c r="B189">
        <v>-104412.12944185984</v>
      </c>
    </row>
    <row r="190" spans="1:2">
      <c r="A190" t="s">
        <v>189</v>
      </c>
      <c r="B190">
        <v>-104686.90024575399</v>
      </c>
    </row>
    <row r="191" spans="1:2">
      <c r="A191" t="s">
        <v>190</v>
      </c>
      <c r="B191">
        <v>-104962.77957440903</v>
      </c>
    </row>
    <row r="192" spans="1:2">
      <c r="A192" t="s">
        <v>191</v>
      </c>
      <c r="B192">
        <v>-105239.773512944</v>
      </c>
    </row>
    <row r="193" spans="1:2">
      <c r="A193" t="s">
        <v>192</v>
      </c>
      <c r="B193">
        <v>-105517.88818901508</v>
      </c>
    </row>
    <row r="194" spans="1:2">
      <c r="A194" t="s">
        <v>193</v>
      </c>
      <c r="B194">
        <v>-105797.12977317745</v>
      </c>
    </row>
    <row r="195" spans="1:2">
      <c r="A195" t="s">
        <v>194</v>
      </c>
      <c r="B195">
        <v>-106077.50447924725</v>
      </c>
    </row>
    <row r="196" spans="1:2">
      <c r="A196" t="s">
        <v>195</v>
      </c>
      <c r="B196">
        <v>-106359.01856467011</v>
      </c>
    </row>
    <row r="197" spans="1:2">
      <c r="A197" t="s">
        <v>196</v>
      </c>
      <c r="B197">
        <v>-106641.67833090766</v>
      </c>
    </row>
    <row r="198" spans="1:2">
      <c r="A198" t="s">
        <v>197</v>
      </c>
      <c r="B198">
        <v>-106925.49012379703</v>
      </c>
    </row>
    <row r="199" spans="1:2">
      <c r="A199" t="s">
        <v>198</v>
      </c>
      <c r="B199">
        <v>-107210.46033394853</v>
      </c>
    </row>
    <row r="200" spans="1:2">
      <c r="A200" t="s">
        <v>199</v>
      </c>
      <c r="B200">
        <v>-107496.59539711852</v>
      </c>
    </row>
    <row r="201" spans="1:2">
      <c r="A201" t="s">
        <v>200</v>
      </c>
      <c r="B201">
        <v>-107783.90179461139</v>
      </c>
    </row>
    <row r="202" spans="1:2">
      <c r="A202" t="s">
        <v>201</v>
      </c>
      <c r="B202">
        <v>-108072.38605365698</v>
      </c>
    </row>
    <row r="203" spans="1:2">
      <c r="A203" t="s">
        <v>202</v>
      </c>
      <c r="B203">
        <v>-108362.05474782367</v>
      </c>
    </row>
    <row r="204" spans="1:2">
      <c r="A204" t="s">
        <v>203</v>
      </c>
      <c r="B204">
        <v>-108652.9144974091</v>
      </c>
    </row>
    <row r="205" spans="1:2">
      <c r="A205" t="s">
        <v>204</v>
      </c>
      <c r="B205">
        <v>-108944.97196985097</v>
      </c>
    </row>
    <row r="206" spans="1:2">
      <c r="A206" t="s">
        <v>205</v>
      </c>
      <c r="B206">
        <v>-109238.23388013343</v>
      </c>
    </row>
    <row r="207" spans="1:2">
      <c r="A207" t="s">
        <v>206</v>
      </c>
      <c r="B207">
        <v>-109532.70699120442</v>
      </c>
    </row>
    <row r="208" spans="1:2">
      <c r="A208" t="s">
        <v>207</v>
      </c>
      <c r="B208">
        <v>-109828.39811439104</v>
      </c>
    </row>
    <row r="209" spans="1:2">
      <c r="A209" t="s">
        <v>208</v>
      </c>
      <c r="B209">
        <v>-110125.31410982128</v>
      </c>
    </row>
    <row r="210" spans="1:2">
      <c r="A210" t="s">
        <v>209</v>
      </c>
      <c r="B210">
        <v>-110423.4618868527</v>
      </c>
    </row>
    <row r="211" spans="1:2">
      <c r="A211" t="s">
        <v>210</v>
      </c>
      <c r="B211">
        <v>-110722.84840450308</v>
      </c>
    </row>
    <row r="212" spans="1:2">
      <c r="A212" t="s">
        <v>211</v>
      </c>
      <c r="B212">
        <v>-111023.48067189236</v>
      </c>
    </row>
    <row r="213" spans="1:2">
      <c r="A213" t="s">
        <v>212</v>
      </c>
      <c r="B213">
        <v>-111325.36574866681</v>
      </c>
    </row>
    <row r="214" spans="1:2">
      <c r="A214" t="s">
        <v>213</v>
      </c>
      <c r="B214">
        <v>-111628.51074546065</v>
      </c>
    </row>
    <row r="215" spans="1:2">
      <c r="A215" t="s">
        <v>214</v>
      </c>
      <c r="B215">
        <v>-111932.9228243404</v>
      </c>
    </row>
    <row r="216" spans="1:2">
      <c r="A216" t="s">
        <v>215</v>
      </c>
      <c r="B216">
        <v>-112238.60919924888</v>
      </c>
    </row>
    <row r="217" spans="1:2">
      <c r="A217" t="s">
        <v>216</v>
      </c>
      <c r="B217">
        <v>-112545.57713647805</v>
      </c>
    </row>
    <row r="218" spans="1:2">
      <c r="A218" t="s">
        <v>217</v>
      </c>
      <c r="B218">
        <v>-112853.83395513103</v>
      </c>
    </row>
    <row r="219" spans="1:2">
      <c r="A219" t="s">
        <v>218</v>
      </c>
      <c r="B219">
        <v>-113163.38702757722</v>
      </c>
    </row>
    <row r="220" spans="1:2">
      <c r="A220" t="s">
        <v>219</v>
      </c>
      <c r="B220">
        <v>-113474.24377994741</v>
      </c>
    </row>
    <row r="221" spans="1:2">
      <c r="A221" t="s">
        <v>220</v>
      </c>
      <c r="B221">
        <v>-113786.41169258907</v>
      </c>
    </row>
    <row r="222" spans="1:2">
      <c r="A222" t="s">
        <v>221</v>
      </c>
      <c r="B222">
        <v>-114099.89830056811</v>
      </c>
    </row>
    <row r="223" spans="1:2">
      <c r="A223" t="s">
        <v>222</v>
      </c>
      <c r="B223">
        <v>-114414.71119414846</v>
      </c>
    </row>
    <row r="224" spans="1:2">
      <c r="A224" t="s">
        <v>223</v>
      </c>
      <c r="B224">
        <v>-114730.85801928518</v>
      </c>
    </row>
    <row r="225" spans="1:2">
      <c r="A225" t="s">
        <v>224</v>
      </c>
      <c r="B225">
        <v>-115048.34647813266</v>
      </c>
    </row>
    <row r="226" spans="1:2">
      <c r="A226" t="s">
        <v>225</v>
      </c>
      <c r="B226">
        <v>-115367.18432953785</v>
      </c>
    </row>
    <row r="227" spans="1:2">
      <c r="A227" t="s">
        <v>226</v>
      </c>
      <c r="B227">
        <v>-115687.3793895552</v>
      </c>
    </row>
    <row r="228" spans="1:2">
      <c r="A228" t="s">
        <v>227</v>
      </c>
      <c r="B228">
        <v>-116008.93953195967</v>
      </c>
    </row>
    <row r="229" spans="1:2">
      <c r="A229" t="s">
        <v>228</v>
      </c>
      <c r="B229">
        <v>-116331.87268877742</v>
      </c>
    </row>
    <row r="230" spans="1:2">
      <c r="A230" t="s">
        <v>229</v>
      </c>
      <c r="B230">
        <v>-116656.18685078982</v>
      </c>
    </row>
    <row r="231" spans="1:2">
      <c r="A231" t="s">
        <v>230</v>
      </c>
      <c r="B231">
        <v>-116981.89006809078</v>
      </c>
    </row>
    <row r="232" spans="1:2">
      <c r="A232" t="s">
        <v>231</v>
      </c>
      <c r="B232">
        <v>-117308.99045060639</v>
      </c>
    </row>
    <row r="233" spans="1:2">
      <c r="A233" t="s">
        <v>232</v>
      </c>
      <c r="B233">
        <v>-117637.49616864772</v>
      </c>
    </row>
    <row r="234" spans="1:2">
      <c r="A234" t="s">
        <v>233</v>
      </c>
      <c r="B234">
        <v>-117967.41545345268</v>
      </c>
    </row>
    <row r="235" spans="1:2">
      <c r="A235" t="s">
        <v>234</v>
      </c>
      <c r="B235">
        <v>-118298.75659774781</v>
      </c>
    </row>
    <row r="236" spans="1:2">
      <c r="A236" t="s">
        <v>235</v>
      </c>
      <c r="B236">
        <v>-118631.52795630548</v>
      </c>
    </row>
    <row r="237" spans="1:2">
      <c r="A237" t="s">
        <v>236</v>
      </c>
      <c r="B237">
        <v>-118965.73794651033</v>
      </c>
    </row>
    <row r="238" spans="1:2">
      <c r="A238" t="s">
        <v>237</v>
      </c>
      <c r="B238">
        <v>-119301.39504894077</v>
      </c>
    </row>
    <row r="239" spans="1:2">
      <c r="A239" t="s">
        <v>238</v>
      </c>
      <c r="B239">
        <v>-119638.50780793096</v>
      </c>
    </row>
    <row r="240" spans="1:2">
      <c r="A240" t="s">
        <v>239</v>
      </c>
      <c r="B240">
        <v>-119977.08483217907</v>
      </c>
    </row>
    <row r="241" spans="1:2">
      <c r="A241" t="s">
        <v>240</v>
      </c>
      <c r="B241">
        <v>-120317.13479531802</v>
      </c>
    </row>
    <row r="242" spans="1:2">
      <c r="A242" t="s">
        <v>241</v>
      </c>
      <c r="B242">
        <v>-120658.66643653055</v>
      </c>
    </row>
    <row r="243" spans="1:2">
      <c r="A243" t="s">
        <v>242</v>
      </c>
      <c r="B243">
        <v>-121001.68856114645</v>
      </c>
    </row>
    <row r="244" spans="1:2">
      <c r="A244" t="s">
        <v>243</v>
      </c>
      <c r="B244">
        <v>-121346.21004125323</v>
      </c>
    </row>
    <row r="245" spans="1:2">
      <c r="A245" t="s">
        <v>244</v>
      </c>
      <c r="B245">
        <v>-121692.23981631781</v>
      </c>
    </row>
    <row r="246" spans="1:2">
      <c r="A246" t="s">
        <v>245</v>
      </c>
      <c r="B246">
        <v>-122039.78689381499</v>
      </c>
    </row>
    <row r="247" spans="1:2">
      <c r="A247" t="s">
        <v>246</v>
      </c>
      <c r="B247">
        <v>-122388.86034984686</v>
      </c>
    </row>
    <row r="248" spans="1:2">
      <c r="A248" t="s">
        <v>247</v>
      </c>
      <c r="B248">
        <v>-122739.46932980006</v>
      </c>
    </row>
    <row r="249" spans="1:2">
      <c r="A249" t="s">
        <v>248</v>
      </c>
      <c r="B249">
        <v>-123091.6230489787</v>
      </c>
    </row>
    <row r="250" spans="1:2">
      <c r="A250" t="s">
        <v>249</v>
      </c>
      <c r="B250">
        <v>-123445.33079325926</v>
      </c>
    </row>
    <row r="251" spans="1:2">
      <c r="A251" t="s">
        <v>250</v>
      </c>
      <c r="B251">
        <v>-123800.60191975906</v>
      </c>
    </row>
    <row r="252" spans="1:2">
      <c r="A252" t="s">
        <v>251</v>
      </c>
      <c r="B252">
        <v>-124157.44585749344</v>
      </c>
    </row>
    <row r="253" spans="1:2">
      <c r="A253" t="s">
        <v>252</v>
      </c>
      <c r="B253">
        <v>-124515.87210805525</v>
      </c>
    </row>
    <row r="254" spans="1:2">
      <c r="A254" t="s">
        <v>253</v>
      </c>
      <c r="B254">
        <v>-124875.89024630762</v>
      </c>
    </row>
    <row r="255" spans="1:2">
      <c r="A255" t="s">
        <v>254</v>
      </c>
      <c r="B255">
        <v>-125237.50992105008</v>
      </c>
    </row>
    <row r="256" spans="1:2">
      <c r="A256" t="s">
        <v>255</v>
      </c>
      <c r="B256">
        <v>-125600.74085574913</v>
      </c>
    </row>
    <row r="257" spans="1:2">
      <c r="A257" t="s">
        <v>256</v>
      </c>
      <c r="B257">
        <v>-125965.59284921315</v>
      </c>
    </row>
    <row r="258" spans="1:2">
      <c r="A258" t="s">
        <v>257</v>
      </c>
      <c r="B258">
        <v>-126332.07577632977</v>
      </c>
    </row>
    <row r="259" spans="1:2">
      <c r="A259" t="s">
        <v>258</v>
      </c>
      <c r="B259">
        <v>-126700.19958876954</v>
      </c>
    </row>
    <row r="260" spans="1:2">
      <c r="A260" t="s">
        <v>259</v>
      </c>
      <c r="B260">
        <v>-127069.9743157344</v>
      </c>
    </row>
    <row r="261" spans="1:2">
      <c r="A261" t="s">
        <v>260</v>
      </c>
      <c r="B261">
        <v>-127441.41006467702</v>
      </c>
    </row>
    <row r="262" spans="1:2">
      <c r="A262" t="s">
        <v>261</v>
      </c>
      <c r="B262">
        <v>-127814.51702206458</v>
      </c>
    </row>
    <row r="263" spans="1:2">
      <c r="A263" t="s">
        <v>262</v>
      </c>
      <c r="B263">
        <v>-128189.30545411611</v>
      </c>
    </row>
    <row r="264" spans="1:2">
      <c r="A264" t="s">
        <v>263</v>
      </c>
      <c r="B264">
        <v>-128565.78570758614</v>
      </c>
    </row>
    <row r="265" spans="1:2">
      <c r="A265" t="s">
        <v>264</v>
      </c>
      <c r="B265">
        <v>-128943.968210522</v>
      </c>
    </row>
    <row r="266" spans="1:2">
      <c r="A266" t="s">
        <v>265</v>
      </c>
      <c r="B266">
        <v>-129323.86347304536</v>
      </c>
    </row>
    <row r="267" spans="1:2">
      <c r="A267" t="s">
        <v>266</v>
      </c>
      <c r="B267">
        <v>-129705.48208815602</v>
      </c>
    </row>
    <row r="268" spans="1:2">
      <c r="A268" t="s">
        <v>267</v>
      </c>
      <c r="B268">
        <v>-130088.83473250686</v>
      </c>
    </row>
    <row r="269" spans="1:2">
      <c r="A269" t="s">
        <v>268</v>
      </c>
      <c r="B269">
        <v>-130473.932167241</v>
      </c>
    </row>
    <row r="270" spans="1:2">
      <c r="A270" t="s">
        <v>269</v>
      </c>
      <c r="B270">
        <v>-130860.78523878663</v>
      </c>
    </row>
    <row r="271" spans="1:2">
      <c r="A271" t="s">
        <v>270</v>
      </c>
      <c r="B271">
        <v>-131249.40487969195</v>
      </c>
    </row>
    <row r="272" spans="1:2">
      <c r="A272" t="s">
        <v>271</v>
      </c>
      <c r="B272">
        <v>-131639.80210946003</v>
      </c>
    </row>
    <row r="273" spans="1:2">
      <c r="A273" t="s">
        <v>272</v>
      </c>
      <c r="B273">
        <v>-132031.9880353993</v>
      </c>
    </row>
    <row r="274" spans="1:2">
      <c r="A274" t="s">
        <v>273</v>
      </c>
      <c r="B274">
        <v>-132425.97385347163</v>
      </c>
    </row>
    <row r="275" spans="1:2">
      <c r="A275" t="s">
        <v>274</v>
      </c>
      <c r="B275">
        <v>-132821.77084916746</v>
      </c>
    </row>
    <row r="276" spans="1:2">
      <c r="A276" t="s">
        <v>275</v>
      </c>
      <c r="B276">
        <v>-133219.39039836472</v>
      </c>
    </row>
    <row r="277" spans="1:2">
      <c r="A277" t="s">
        <v>276</v>
      </c>
      <c r="B277">
        <v>-133618.84396823286</v>
      </c>
    </row>
    <row r="278" spans="1:2">
      <c r="A278" t="s">
        <v>277</v>
      </c>
      <c r="B278">
        <v>-134020.1431181276</v>
      </c>
    </row>
    <row r="279" spans="1:2">
      <c r="A279" t="s">
        <v>278</v>
      </c>
      <c r="B279">
        <v>-134423.2995004768</v>
      </c>
    </row>
    <row r="280" spans="1:2">
      <c r="A280" t="s">
        <v>279</v>
      </c>
      <c r="B280">
        <v>-134828.32486171767</v>
      </c>
    </row>
    <row r="281" spans="1:2">
      <c r="A281" t="s">
        <v>280</v>
      </c>
      <c r="B281">
        <v>-135235.23104322478</v>
      </c>
    </row>
    <row r="282" spans="1:2">
      <c r="A282" t="s">
        <v>281</v>
      </c>
      <c r="B282">
        <v>-135644.02998223368</v>
      </c>
    </row>
    <row r="283" spans="1:2">
      <c r="A283" t="s">
        <v>282</v>
      </c>
      <c r="B283">
        <v>-136054.73371280264</v>
      </c>
    </row>
    <row r="284" spans="1:2">
      <c r="A284" t="s">
        <v>283</v>
      </c>
      <c r="B284">
        <v>-136467.3543667716</v>
      </c>
    </row>
    <row r="285" spans="1:2">
      <c r="A285" t="s">
        <v>284</v>
      </c>
      <c r="B285">
        <v>-136881.90417473044</v>
      </c>
    </row>
    <row r="286" spans="1:2">
      <c r="A286" t="s">
        <v>285</v>
      </c>
      <c r="B286">
        <v>-137298.3954670026</v>
      </c>
    </row>
    <row r="287" spans="1:2">
      <c r="A287" t="s">
        <v>286</v>
      </c>
      <c r="B287">
        <v>-137716.8406746465</v>
      </c>
    </row>
    <row r="288" spans="1:2">
      <c r="A288" t="s">
        <v>287</v>
      </c>
      <c r="B288">
        <v>-138137.25233045692</v>
      </c>
    </row>
    <row r="289" spans="1:2">
      <c r="A289" t="s">
        <v>288</v>
      </c>
      <c r="B289">
        <v>-138559.64306998203</v>
      </c>
    </row>
    <row r="290" spans="1:2">
      <c r="A290" t="s">
        <v>289</v>
      </c>
      <c r="B290">
        <v>-138984.0256325625</v>
      </c>
    </row>
    <row r="291" spans="1:2">
      <c r="A291" t="s">
        <v>290</v>
      </c>
      <c r="B291">
        <v>-139410.41286236187</v>
      </c>
    </row>
    <row r="292" spans="1:2">
      <c r="A292" t="s">
        <v>291</v>
      </c>
      <c r="B292">
        <v>-139838.81770944118</v>
      </c>
    </row>
    <row r="293" spans="1:2">
      <c r="A293" t="s">
        <v>292</v>
      </c>
      <c r="B293">
        <v>-140269.25323080918</v>
      </c>
    </row>
    <row r="294" spans="1:2">
      <c r="A294" t="s">
        <v>293</v>
      </c>
      <c r="B294">
        <v>-140701.7325915083</v>
      </c>
    </row>
    <row r="295" spans="1:2">
      <c r="A295" t="s">
        <v>294</v>
      </c>
      <c r="B295">
        <v>-141136.26906571584</v>
      </c>
    </row>
    <row r="296" spans="1:2">
      <c r="A296" t="s">
        <v>295</v>
      </c>
      <c r="B296">
        <v>-141572.87603784318</v>
      </c>
    </row>
    <row r="297" spans="1:2">
      <c r="A297" t="s">
        <v>296</v>
      </c>
      <c r="B297">
        <v>-142011.56700365923</v>
      </c>
    </row>
    <row r="298" spans="1:2">
      <c r="A298" t="s">
        <v>297</v>
      </c>
      <c r="B298">
        <v>-142452.3555714274</v>
      </c>
    </row>
    <row r="299" spans="1:2">
      <c r="A299" t="s">
        <v>298</v>
      </c>
      <c r="B299">
        <v>-142895.25546304692</v>
      </c>
    </row>
    <row r="300" spans="1:2">
      <c r="A300" t="s">
        <v>299</v>
      </c>
      <c r="B300">
        <v>-143340.28051522063</v>
      </c>
    </row>
    <row r="301" spans="1:2">
      <c r="A301" t="s">
        <v>300</v>
      </c>
      <c r="B301">
        <v>-143787.4446806253</v>
      </c>
    </row>
    <row r="302" spans="1:2">
      <c r="A302" t="s">
        <v>301</v>
      </c>
      <c r="B302">
        <v>-144236.7620291085</v>
      </c>
    </row>
    <row r="303" spans="1:2">
      <c r="A303" t="s">
        <v>302</v>
      </c>
      <c r="B303">
        <v>-144688.24674888526</v>
      </c>
    </row>
    <row r="304" spans="1:2">
      <c r="A304" t="s">
        <v>303</v>
      </c>
      <c r="B304">
        <v>-145141.9131477638</v>
      </c>
    </row>
    <row r="305" spans="1:2">
      <c r="A305" t="s">
        <v>304</v>
      </c>
      <c r="B305">
        <v>-145597.77565437582</v>
      </c>
    </row>
    <row r="306" spans="1:2">
      <c r="A306" t="s">
        <v>305</v>
      </c>
      <c r="B306">
        <v>-146055.84881942856</v>
      </c>
    </row>
    <row r="307" spans="1:2">
      <c r="A307" t="s">
        <v>306</v>
      </c>
      <c r="B307">
        <v>-146516.14731696405</v>
      </c>
    </row>
    <row r="308" spans="1:2">
      <c r="A308" t="s">
        <v>307</v>
      </c>
      <c r="B308">
        <v>-146978.68594564454</v>
      </c>
    </row>
    <row r="309" spans="1:2">
      <c r="A309" t="s">
        <v>308</v>
      </c>
      <c r="B309">
        <v>-147443.4796300539</v>
      </c>
    </row>
    <row r="310" spans="1:2">
      <c r="A310" t="s">
        <v>309</v>
      </c>
      <c r="B310">
        <v>-147910.54342199184</v>
      </c>
    </row>
    <row r="311" spans="1:2">
      <c r="A311" t="s">
        <v>310</v>
      </c>
      <c r="B311">
        <v>-148379.89250181982</v>
      </c>
    </row>
    <row r="312" spans="1:2">
      <c r="A312" t="s">
        <v>311</v>
      </c>
      <c r="B312">
        <v>-148851.54217979533</v>
      </c>
    </row>
    <row r="313" spans="1:2">
      <c r="A313" t="s">
        <v>312</v>
      </c>
      <c r="B313">
        <v>-149325.50789743758</v>
      </c>
    </row>
    <row r="314" spans="1:2">
      <c r="A314" t="s">
        <v>313</v>
      </c>
      <c r="B314">
        <v>-149801.80522890628</v>
      </c>
    </row>
    <row r="315" spans="1:2">
      <c r="A315" t="s">
        <v>314</v>
      </c>
      <c r="B315">
        <v>-150280.44988239396</v>
      </c>
    </row>
    <row r="316" spans="1:2">
      <c r="A316" t="s">
        <v>315</v>
      </c>
      <c r="B316">
        <v>-150761.45770153592</v>
      </c>
    </row>
    <row r="317" spans="1:2">
      <c r="A317" t="s">
        <v>316</v>
      </c>
      <c r="B317">
        <v>-151244.84466685352</v>
      </c>
    </row>
    <row r="318" spans="1:2">
      <c r="A318" t="s">
        <v>317</v>
      </c>
      <c r="B318">
        <v>-151730.62689719073</v>
      </c>
    </row>
    <row r="319" spans="1:2">
      <c r="A319" t="s">
        <v>318</v>
      </c>
      <c r="B319">
        <v>-152218.82065117988</v>
      </c>
    </row>
    <row r="320" spans="1:2">
      <c r="A320" t="s">
        <v>319</v>
      </c>
      <c r="B320">
        <v>-152709.44232873782</v>
      </c>
    </row>
    <row r="321" spans="1:2">
      <c r="A321" t="s">
        <v>320</v>
      </c>
      <c r="B321">
        <v>-153202.508472563</v>
      </c>
    </row>
    <row r="322" spans="1:2">
      <c r="A322" t="s">
        <v>321</v>
      </c>
      <c r="B322">
        <v>-153698.03576965156</v>
      </c>
    </row>
    <row r="323" spans="1:2">
      <c r="A323" t="s">
        <v>322</v>
      </c>
      <c r="B323">
        <v>-154196.041052852</v>
      </c>
    </row>
    <row r="324" spans="1:2">
      <c r="A324" t="s">
        <v>323</v>
      </c>
      <c r="B324">
        <v>-154696.54130242148</v>
      </c>
    </row>
    <row r="325" spans="1:2">
      <c r="A325" t="s">
        <v>324</v>
      </c>
      <c r="B325">
        <v>-155199.55364760917</v>
      </c>
    </row>
    <row r="326" spans="1:2">
      <c r="A326" t="s">
        <v>325</v>
      </c>
      <c r="B326">
        <v>-155705.09536824818</v>
      </c>
    </row>
    <row r="327" spans="1:2">
      <c r="A327" t="s">
        <v>326</v>
      </c>
      <c r="B327">
        <v>-156213.18389639648</v>
      </c>
    </row>
    <row r="328" spans="1:2">
      <c r="A328" t="s">
        <v>327</v>
      </c>
      <c r="B328">
        <v>-156723.8368179624</v>
      </c>
    </row>
    <row r="329" spans="1:2">
      <c r="A329" t="s">
        <v>328</v>
      </c>
      <c r="B329">
        <v>-157237.07187437653</v>
      </c>
    </row>
    <row r="330" spans="1:2">
      <c r="A330" t="s">
        <v>329</v>
      </c>
      <c r="B330">
        <v>-157752.90696427913</v>
      </c>
    </row>
    <row r="331" spans="1:2">
      <c r="A331" t="s">
        <v>330</v>
      </c>
      <c r="B331">
        <v>-158271.3601452168</v>
      </c>
    </row>
    <row r="332" spans="1:2">
      <c r="A332" t="s">
        <v>331</v>
      </c>
      <c r="B332">
        <v>-158792.44963539205</v>
      </c>
    </row>
    <row r="333" spans="1:2">
      <c r="A333" t="s">
        <v>332</v>
      </c>
      <c r="B333">
        <v>-159316.19381538642</v>
      </c>
    </row>
    <row r="334" spans="1:2">
      <c r="A334" t="s">
        <v>333</v>
      </c>
      <c r="B334">
        <v>-159842.61122996113</v>
      </c>
    </row>
    <row r="335" spans="1:2">
      <c r="A335" t="s">
        <v>334</v>
      </c>
      <c r="B335">
        <v>-160371.72058984026</v>
      </c>
    </row>
    <row r="336" spans="1:2">
      <c r="A336" t="s">
        <v>335</v>
      </c>
      <c r="B336">
        <v>-160903.54077353154</v>
      </c>
    </row>
    <row r="337" spans="1:2">
      <c r="A337" t="s">
        <v>336</v>
      </c>
      <c r="B337">
        <v>-161438.0908291757</v>
      </c>
    </row>
    <row r="338" spans="1:2">
      <c r="A338" t="s">
        <v>337</v>
      </c>
      <c r="B338">
        <v>-161975.38997641203</v>
      </c>
    </row>
    <row r="339" spans="1:2">
      <c r="A339" t="s">
        <v>338</v>
      </c>
      <c r="B339">
        <v>-162515.4576082699</v>
      </c>
    </row>
    <row r="340" spans="1:2">
      <c r="A340" t="s">
        <v>339</v>
      </c>
      <c r="B340">
        <v>-163058.3132930896</v>
      </c>
    </row>
    <row r="341" spans="1:2">
      <c r="A341" t="s">
        <v>340</v>
      </c>
      <c r="B341">
        <v>-163603.97677646522</v>
      </c>
    </row>
    <row r="342" spans="1:2">
      <c r="A342" t="s">
        <v>341</v>
      </c>
      <c r="B342">
        <v>-164152.4679832096</v>
      </c>
    </row>
    <row r="343" spans="1:2">
      <c r="A343" t="s">
        <v>342</v>
      </c>
      <c r="B343">
        <v>-164703.80701934407</v>
      </c>
    </row>
    <row r="344" spans="1:2">
      <c r="A344" t="s">
        <v>343</v>
      </c>
      <c r="B344">
        <v>-165258.01417413887</v>
      </c>
    </row>
    <row r="345" spans="1:2">
      <c r="A345" t="s">
        <v>344</v>
      </c>
      <c r="B345">
        <v>-165815.10992214055</v>
      </c>
    </row>
    <row r="346" spans="1:2">
      <c r="A346" t="s">
        <v>345</v>
      </c>
      <c r="B346">
        <v>-166375.11492524794</v>
      </c>
    </row>
    <row r="347" spans="1:2">
      <c r="A347" t="s">
        <v>346</v>
      </c>
      <c r="B347">
        <v>-166938.05003483276</v>
      </c>
    </row>
    <row r="348" spans="1:2">
      <c r="A348" t="s">
        <v>347</v>
      </c>
      <c r="B348">
        <v>-167503.93629384463</v>
      </c>
    </row>
    <row r="349" spans="1:2">
      <c r="A349" t="s">
        <v>348</v>
      </c>
      <c r="B349">
        <v>-168072.7949389893</v>
      </c>
    </row>
    <row r="350" spans="1:2">
      <c r="A350" t="s">
        <v>349</v>
      </c>
      <c r="B350">
        <v>-168644.6474029113</v>
      </c>
    </row>
    <row r="351" spans="1:2">
      <c r="A351" t="s">
        <v>350</v>
      </c>
      <c r="B351">
        <v>-169219.51531640333</v>
      </c>
    </row>
    <row r="352" spans="1:2">
      <c r="A352" t="s">
        <v>351</v>
      </c>
      <c r="B352">
        <v>-169797.4205106645</v>
      </c>
    </row>
    <row r="353" spans="1:2">
      <c r="A353" t="s">
        <v>352</v>
      </c>
      <c r="B353">
        <v>-170378.3850195717</v>
      </c>
    </row>
    <row r="354" spans="1:2">
      <c r="A354" t="s">
        <v>353</v>
      </c>
      <c r="B354">
        <v>-170962.4310819824</v>
      </c>
    </row>
    <row r="355" spans="1:2">
      <c r="A355" t="s">
        <v>354</v>
      </c>
      <c r="B355">
        <v>-171549.58114408812</v>
      </c>
    </row>
    <row r="356" spans="1:2">
      <c r="A356" t="s">
        <v>355</v>
      </c>
      <c r="B356">
        <v>-172139.85786176834</v>
      </c>
    </row>
    <row r="357" spans="1:2">
      <c r="A357" t="s">
        <v>356</v>
      </c>
      <c r="B357">
        <v>-172733.28410301046</v>
      </c>
    </row>
    <row r="358" spans="1:2">
      <c r="A358" t="s">
        <v>357</v>
      </c>
      <c r="B358">
        <v>-173329.88295032605</v>
      </c>
    </row>
    <row r="359" spans="1:2">
      <c r="A359" t="s">
        <v>358</v>
      </c>
      <c r="B359">
        <v>-173929.67770324173</v>
      </c>
    </row>
    <row r="360" spans="1:2">
      <c r="A360" t="s">
        <v>359</v>
      </c>
      <c r="B360">
        <v>-174532.69188078432</v>
      </c>
    </row>
    <row r="361" spans="1:2">
      <c r="A361" t="s">
        <v>360</v>
      </c>
      <c r="B361">
        <v>-175138.94922403182</v>
      </c>
    </row>
    <row r="362" spans="1:2">
      <c r="A362" t="s">
        <v>361</v>
      </c>
      <c r="B362">
        <v>-175748.4736986714</v>
      </c>
    </row>
    <row r="363" spans="1:2">
      <c r="A363" t="s">
        <v>362</v>
      </c>
      <c r="B363">
        <v>-176361.2894976152</v>
      </c>
    </row>
    <row r="364" spans="1:2">
      <c r="A364" t="s">
        <v>363</v>
      </c>
      <c r="B364">
        <v>-176977.42104364923</v>
      </c>
    </row>
    <row r="365" spans="1:2">
      <c r="A365" t="s">
        <v>364</v>
      </c>
      <c r="B365">
        <v>-177596.89299210013</v>
      </c>
    </row>
    <row r="366" spans="1:2">
      <c r="A366" t="s">
        <v>365</v>
      </c>
      <c r="B366">
        <v>-178219.73023356195</v>
      </c>
    </row>
    <row r="367" spans="1:2">
      <c r="A367" t="s">
        <v>366</v>
      </c>
      <c r="B367">
        <v>-178845.95789665167</v>
      </c>
    </row>
    <row r="368" spans="1:2">
      <c r="A368" t="s">
        <v>367</v>
      </c>
      <c r="B368">
        <v>-179475.60135078922</v>
      </c>
    </row>
    <row r="369" spans="1:2">
      <c r="A369" t="s">
        <v>368</v>
      </c>
      <c r="B369">
        <v>-180108.6862090506</v>
      </c>
    </row>
    <row r="370" spans="1:2">
      <c r="A370" t="s">
        <v>369</v>
      </c>
      <c r="B370">
        <v>-180745.2383310215</v>
      </c>
    </row>
    <row r="371" spans="1:2">
      <c r="A371" t="s">
        <v>370</v>
      </c>
      <c r="B371">
        <v>-181385.28382572348</v>
      </c>
    </row>
    <row r="372" spans="1:2">
      <c r="A372" t="s">
        <v>371</v>
      </c>
      <c r="B372">
        <v>-182028.84905454965</v>
      </c>
    </row>
    <row r="373" spans="1:2">
      <c r="A373" t="s">
        <v>372</v>
      </c>
      <c r="B373">
        <v>-182675.96063428206</v>
      </c>
    </row>
    <row r="374" spans="1:2">
      <c r="A374" t="s">
        <v>373</v>
      </c>
      <c r="B374">
        <v>-183326.645440105</v>
      </c>
    </row>
    <row r="375" spans="1:2">
      <c r="A375" t="s">
        <v>374</v>
      </c>
      <c r="B375">
        <v>-183980.930608707</v>
      </c>
    </row>
    <row r="376" spans="1:2">
      <c r="A376" t="s">
        <v>375</v>
      </c>
      <c r="B376">
        <v>-184638.84354138258</v>
      </c>
    </row>
    <row r="377" spans="1:2">
      <c r="A377" t="s">
        <v>376</v>
      </c>
      <c r="B377">
        <v>-185300.4119072188</v>
      </c>
    </row>
    <row r="378" spans="1:2">
      <c r="A378" t="s">
        <v>377</v>
      </c>
      <c r="B378">
        <v>-185965.6636462992</v>
      </c>
    </row>
    <row r="379" spans="1:2">
      <c r="A379" t="s">
        <v>378</v>
      </c>
      <c r="B379">
        <v>-186634.62697295684</v>
      </c>
    </row>
    <row r="380" spans="1:2">
      <c r="A380" t="s">
        <v>379</v>
      </c>
      <c r="B380">
        <v>-187307.33037909842</v>
      </c>
    </row>
    <row r="381" spans="1:2">
      <c r="A381" t="s">
        <v>380</v>
      </c>
      <c r="B381">
        <v>-187983.80263753244</v>
      </c>
    </row>
    <row r="382" spans="1:2">
      <c r="A382" t="s">
        <v>381</v>
      </c>
      <c r="B382">
        <v>-188664.0728053868</v>
      </c>
    </row>
    <row r="383" spans="1:2">
      <c r="A383" t="s">
        <v>382</v>
      </c>
      <c r="B383">
        <v>-189348.17022756345</v>
      </c>
    </row>
    <row r="384" spans="1:2">
      <c r="A384" t="s">
        <v>383</v>
      </c>
      <c r="B384">
        <v>-190036.1245402182</v>
      </c>
    </row>
    <row r="385" spans="1:2">
      <c r="A385" t="s">
        <v>384</v>
      </c>
      <c r="B385">
        <v>-190727.96567432216</v>
      </c>
    </row>
    <row r="386" spans="1:2">
      <c r="A386" t="s">
        <v>385</v>
      </c>
      <c r="B386">
        <v>-191423.72385927418</v>
      </c>
    </row>
    <row r="387" spans="1:2">
      <c r="A387" t="s">
        <v>386</v>
      </c>
      <c r="B387">
        <v>-192123.4296265295</v>
      </c>
    </row>
    <row r="388" spans="1:2">
      <c r="A388" t="s">
        <v>387</v>
      </c>
      <c r="B388">
        <v>-192827.1138133364</v>
      </c>
    </row>
    <row r="389" spans="1:2">
      <c r="A389" t="s">
        <v>388</v>
      </c>
      <c r="B389">
        <v>-193534.80756647332</v>
      </c>
    </row>
    <row r="390" spans="1:2">
      <c r="A390" t="s">
        <v>389</v>
      </c>
      <c r="B390">
        <v>-194246.54234607486</v>
      </c>
    </row>
    <row r="391" spans="1:2">
      <c r="A391" t="s">
        <v>390</v>
      </c>
      <c r="B391">
        <v>-194962.34992951498</v>
      </c>
    </row>
    <row r="392" spans="1:2">
      <c r="A392" t="s">
        <v>391</v>
      </c>
      <c r="B392">
        <v>-195682.2624153176</v>
      </c>
    </row>
    <row r="393" spans="1:2">
      <c r="A393" t="s">
        <v>392</v>
      </c>
      <c r="B393">
        <v>-196406.3122271509</v>
      </c>
    </row>
    <row r="394" spans="1:2">
      <c r="A394" t="s">
        <v>393</v>
      </c>
      <c r="B394">
        <v>-197134.5321178797</v>
      </c>
    </row>
    <row r="395" spans="1:2">
      <c r="A395" t="s">
        <v>394</v>
      </c>
      <c r="B395">
        <v>-197866.95517367113</v>
      </c>
    </row>
    <row r="396" spans="1:2">
      <c r="A396" t="s">
        <v>395</v>
      </c>
      <c r="B396">
        <v>-198603.61481815134</v>
      </c>
    </row>
    <row r="397" spans="1:2">
      <c r="A397" t="s">
        <v>396</v>
      </c>
      <c r="B397">
        <v>-199344.54481664422</v>
      </c>
    </row>
    <row r="398" spans="1:2">
      <c r="A398" t="s">
        <v>397</v>
      </c>
      <c r="B398">
        <v>-200089.7792804568</v>
      </c>
    </row>
    <row r="399" spans="1:2">
      <c r="A399" t="s">
        <v>398</v>
      </c>
      <c r="B399">
        <v>-200839.35267124485</v>
      </c>
    </row>
    <row r="400" spans="1:2">
      <c r="A400" t="s">
        <v>399</v>
      </c>
      <c r="B400">
        <v>-201593.29980542927</v>
      </c>
    </row>
    <row r="401" spans="1:2">
      <c r="A401" t="s">
        <v>400</v>
      </c>
      <c r="B401">
        <v>-202351.6558586791</v>
      </c>
    </row>
    <row r="402" spans="1:2">
      <c r="A402" t="s">
        <v>401</v>
      </c>
      <c r="B402">
        <v>-203114.456370479</v>
      </c>
    </row>
    <row r="403" spans="1:2">
      <c r="A403" t="s">
        <v>402</v>
      </c>
      <c r="B403">
        <v>-203881.7372487389</v>
      </c>
    </row>
    <row r="404" spans="1:2">
      <c r="A404" t="s">
        <v>403</v>
      </c>
      <c r="B404">
        <v>-204653.53477450155</v>
      </c>
    </row>
    <row r="405" spans="1:2">
      <c r="A405" t="s">
        <v>404</v>
      </c>
      <c r="B405">
        <v>-205429.88560670492</v>
      </c>
    </row>
    <row r="406" spans="1:2">
      <c r="A406" t="s">
        <v>405</v>
      </c>
      <c r="B406">
        <v>-206210.82678701443</v>
      </c>
    </row>
    <row r="407" spans="1:2">
      <c r="A407" t="s">
        <v>406</v>
      </c>
      <c r="B407">
        <v>-206996.39574473625</v>
      </c>
    </row>
    <row r="408" spans="1:2">
      <c r="A408" t="s">
        <v>407</v>
      </c>
      <c r="B408">
        <v>-207786.63030181165</v>
      </c>
    </row>
    <row r="409" spans="1:2">
      <c r="A409" t="s">
        <v>408</v>
      </c>
      <c r="B409">
        <v>-208581.56867787024</v>
      </c>
    </row>
    <row r="410" spans="1:2">
      <c r="A410" t="s">
        <v>409</v>
      </c>
      <c r="B410">
        <v>-209381.24949537948</v>
      </c>
    </row>
    <row r="411" spans="1:2">
      <c r="A411" t="s">
        <v>410</v>
      </c>
      <c r="B411">
        <v>-210185.711784856</v>
      </c>
    </row>
    <row r="412" spans="1:2">
      <c r="A412" t="s">
        <v>411</v>
      </c>
      <c r="B412">
        <v>-210994.99499017236</v>
      </c>
    </row>
    <row r="413" spans="1:2">
      <c r="A413" t="s">
        <v>412</v>
      </c>
      <c r="B413">
        <v>-211809.13897393958</v>
      </c>
    </row>
    <row r="414" spans="1:2">
      <c r="A414" t="s">
        <v>413</v>
      </c>
      <c r="B414">
        <v>-212628.1840229671</v>
      </c>
    </row>
    <row r="415" spans="1:2">
      <c r="A415" t="s">
        <v>414</v>
      </c>
      <c r="B415">
        <v>-213452.1708538206</v>
      </c>
    </row>
    <row r="416" spans="1:2">
      <c r="A416" t="s">
        <v>415</v>
      </c>
      <c r="B416">
        <v>-214281.14061845304</v>
      </c>
    </row>
    <row r="417" spans="1:2">
      <c r="A417" t="s">
        <v>416</v>
      </c>
      <c r="B417">
        <v>-215115.1349099378</v>
      </c>
    </row>
    <row r="418" spans="1:2">
      <c r="A418" t="s">
        <v>417</v>
      </c>
      <c r="B418">
        <v>-215954.19576827312</v>
      </c>
    </row>
    <row r="419" spans="1:2">
      <c r="A419" t="s">
        <v>418</v>
      </c>
      <c r="B419">
        <v>-216798.3656863015</v>
      </c>
    </row>
    <row r="420" spans="1:2">
      <c r="A420" t="s">
        <v>419</v>
      </c>
      <c r="B420">
        <v>-217647.6876156941</v>
      </c>
    </row>
    <row r="421" spans="1:2">
      <c r="A421" t="s">
        <v>420</v>
      </c>
      <c r="B421">
        <v>-218502.2049730567</v>
      </c>
    </row>
    <row r="422" spans="1:2">
      <c r="A422" t="s">
        <v>421</v>
      </c>
      <c r="B422">
        <v>-219361.96164611622</v>
      </c>
    </row>
    <row r="423" spans="1:2">
      <c r="A423" t="s">
        <v>422</v>
      </c>
      <c r="B423">
        <v>-220227.0020000019</v>
      </c>
    </row>
    <row r="424" spans="1:2">
      <c r="A424" t="s">
        <v>423</v>
      </c>
      <c r="B424">
        <v>-221097.3708836472</v>
      </c>
    </row>
    <row r="425" spans="1:2">
      <c r="A425" t="s">
        <v>424</v>
      </c>
      <c r="B425">
        <v>-221973.11363626903</v>
      </c>
    </row>
    <row r="426" spans="1:2">
      <c r="A426" t="s">
        <v>425</v>
      </c>
      <c r="B426">
        <v>-222854.2760939667</v>
      </c>
    </row>
    <row r="427" spans="1:2">
      <c r="A427" t="s">
        <v>426</v>
      </c>
      <c r="B427">
        <v>-223740.9045964145</v>
      </c>
    </row>
    <row r="428" spans="1:2">
      <c r="A428" t="s">
        <v>427</v>
      </c>
      <c r="B428">
        <v>-224633.04599368293</v>
      </c>
    </row>
    <row r="429" spans="1:2">
      <c r="A429" t="s">
        <v>428</v>
      </c>
      <c r="B429">
        <v>-225530.74765313987</v>
      </c>
    </row>
    <row r="430" spans="1:2">
      <c r="A430" t="s">
        <v>429</v>
      </c>
      <c r="B430">
        <v>-226434.05746648915</v>
      </c>
    </row>
    <row r="431" spans="1:2">
      <c r="A431" t="s">
        <v>430</v>
      </c>
      <c r="B431">
        <v>-227343.02385690293</v>
      </c>
    </row>
    <row r="432" spans="1:2">
      <c r="A432" t="s">
        <v>431</v>
      </c>
      <c r="B432">
        <v>-228257.69578629363</v>
      </c>
    </row>
    <row r="433" spans="1:2">
      <c r="A433" t="s">
        <v>432</v>
      </c>
      <c r="B433">
        <v>-229178.12276267432</v>
      </c>
    </row>
    <row r="434" spans="1:2">
      <c r="A434" t="s">
        <v>433</v>
      </c>
      <c r="B434">
        <v>-230104.35484766442</v>
      </c>
    </row>
    <row r="435" spans="1:2">
      <c r="A435" t="s">
        <v>434</v>
      </c>
      <c r="B435">
        <v>-231036.4426641054</v>
      </c>
    </row>
    <row r="436" spans="1:2">
      <c r="A436" t="s">
        <v>435</v>
      </c>
      <c r="B436">
        <v>-231974.43740381018</v>
      </c>
    </row>
    <row r="437" spans="1:2">
      <c r="A437" t="s">
        <v>436</v>
      </c>
      <c r="B437">
        <v>-232918.39083542375</v>
      </c>
    </row>
    <row r="438" spans="1:2">
      <c r="A438" t="s">
        <v>437</v>
      </c>
      <c r="B438">
        <v>-233868.35531243435</v>
      </c>
    </row>
    <row r="439" spans="1:2">
      <c r="A439" t="s">
        <v>438</v>
      </c>
      <c r="B439">
        <v>-234824.38378129355</v>
      </c>
    </row>
    <row r="440" spans="1:2">
      <c r="A440" t="s">
        <v>439</v>
      </c>
      <c r="B440">
        <v>-235786.52978970105</v>
      </c>
    </row>
    <row r="441" spans="1:2">
      <c r="A441" t="s">
        <v>440</v>
      </c>
      <c r="B441">
        <v>-236754.8474949954</v>
      </c>
    </row>
    <row r="442" spans="1:2">
      <c r="A442" t="s">
        <v>441</v>
      </c>
      <c r="B442">
        <v>-237729.39167270524</v>
      </c>
    </row>
    <row r="443" spans="1:2">
      <c r="A443" t="s">
        <v>442</v>
      </c>
      <c r="B443">
        <v>-238710.21772523315</v>
      </c>
    </row>
    <row r="444" spans="1:2">
      <c r="A444" t="s">
        <v>443</v>
      </c>
      <c r="B444">
        <v>-239697.3816907022</v>
      </c>
    </row>
    <row r="445" spans="1:2">
      <c r="A445" t="s">
        <v>444</v>
      </c>
      <c r="B445">
        <v>-240690.94025191083</v>
      </c>
    </row>
    <row r="446" spans="1:2">
      <c r="A446" t="s">
        <v>445</v>
      </c>
      <c r="B446">
        <v>-241690.95074549894</v>
      </c>
    </row>
    <row r="447" spans="1:2">
      <c r="A447" t="s">
        <v>446</v>
      </c>
      <c r="B447">
        <v>-242697.47117120266</v>
      </c>
    </row>
    <row r="448" spans="1:2">
      <c r="A448" t="s">
        <v>447</v>
      </c>
      <c r="B448">
        <v>-243710.56020132673</v>
      </c>
    </row>
    <row r="449" spans="1:2">
      <c r="A449" t="s">
        <v>448</v>
      </c>
      <c r="B449">
        <v>-244730.27719032593</v>
      </c>
    </row>
    <row r="450" spans="1:2">
      <c r="A450" t="s">
        <v>449</v>
      </c>
      <c r="B450">
        <v>-245756.68218459023</v>
      </c>
    </row>
    <row r="451" spans="1:2">
      <c r="A451" t="s">
        <v>450</v>
      </c>
      <c r="B451">
        <v>-246789.8359323661</v>
      </c>
    </row>
    <row r="452" spans="1:2">
      <c r="A452" t="s">
        <v>451</v>
      </c>
      <c r="B452">
        <v>-247829.79989387275</v>
      </c>
    </row>
    <row r="453" spans="1:2">
      <c r="A453" t="s">
        <v>452</v>
      </c>
      <c r="B453">
        <v>-248876.6362515737</v>
      </c>
    </row>
    <row r="454" spans="1:2">
      <c r="A454" t="s">
        <v>453</v>
      </c>
      <c r="B454">
        <v>-249930.40792063103</v>
      </c>
    </row>
    <row r="455" spans="1:2">
      <c r="A455" t="s">
        <v>454</v>
      </c>
      <c r="B455">
        <v>-250991.17855954313</v>
      </c>
    </row>
    <row r="456" spans="1:2">
      <c r="A456" t="s">
        <v>455</v>
      </c>
      <c r="B456">
        <v>-252059.01258096297</v>
      </c>
    </row>
    <row r="457" spans="1:2">
      <c r="A457" t="s">
        <v>456</v>
      </c>
      <c r="B457">
        <v>-253133.97516270485</v>
      </c>
    </row>
    <row r="458" spans="1:2">
      <c r="A458" t="s">
        <v>457</v>
      </c>
      <c r="B458">
        <v>-254216.1322589509</v>
      </c>
    </row>
    <row r="459" spans="1:2">
      <c r="A459" t="s">
        <v>458</v>
      </c>
      <c r="B459">
        <v>-255305.5506116286</v>
      </c>
    </row>
    <row r="460" spans="1:2">
      <c r="A460" t="s">
        <v>459</v>
      </c>
      <c r="B460">
        <v>-256402.29776201508</v>
      </c>
    </row>
    <row r="461" spans="1:2">
      <c r="A461" t="s">
        <v>460</v>
      </c>
      <c r="B461">
        <v>-257506.44206253835</v>
      </c>
    </row>
    <row r="462" spans="1:2">
      <c r="A462" t="s">
        <v>461</v>
      </c>
      <c r="B462">
        <v>-258618.05268877267</v>
      </c>
    </row>
    <row r="463" spans="1:2">
      <c r="A463" t="s">
        <v>462</v>
      </c>
      <c r="B463">
        <v>-259737.19965165065</v>
      </c>
    </row>
    <row r="464" spans="1:2">
      <c r="A464" t="s">
        <v>463</v>
      </c>
      <c r="B464">
        <v>-260863.95380991555</v>
      </c>
    </row>
    <row r="465" spans="1:2">
      <c r="A465" t="s">
        <v>464</v>
      </c>
      <c r="B465">
        <v>-261998.38688275134</v>
      </c>
    </row>
    <row r="466" spans="1:2">
      <c r="A466" t="s">
        <v>465</v>
      </c>
      <c r="B466">
        <v>-263140.5714626744</v>
      </c>
    </row>
    <row r="467" spans="1:2">
      <c r="A467" t="s">
        <v>466</v>
      </c>
      <c r="B467">
        <v>-264290.58102863666</v>
      </c>
    </row>
    <row r="468" spans="1:2">
      <c r="A468" t="s">
        <v>467</v>
      </c>
      <c r="B468">
        <v>-265448.48995937227</v>
      </c>
    </row>
    <row r="469" spans="1:2">
      <c r="A469" t="s">
        <v>468</v>
      </c>
      <c r="B469">
        <v>-266614.3735469739</v>
      </c>
    </row>
    <row r="470" spans="1:2">
      <c r="A470" t="s">
        <v>469</v>
      </c>
      <c r="B470">
        <v>-267788.3080107213</v>
      </c>
    </row>
    <row r="471" spans="1:2">
      <c r="A471" t="s">
        <v>470</v>
      </c>
      <c r="B471">
        <v>-268970.3705111612</v>
      </c>
    </row>
    <row r="472" spans="1:2">
      <c r="A472" t="s">
        <v>471</v>
      </c>
      <c r="B472">
        <v>-270160.6391644362</v>
      </c>
    </row>
    <row r="473" spans="1:2">
      <c r="A473" t="s">
        <v>472</v>
      </c>
      <c r="B473">
        <v>-271359.1930568726</v>
      </c>
    </row>
    <row r="474" spans="1:2">
      <c r="A474" t="s">
        <v>473</v>
      </c>
      <c r="B474">
        <v>-272566.1122598444</v>
      </c>
    </row>
    <row r="475" spans="1:2">
      <c r="A475" t="s">
        <v>474</v>
      </c>
      <c r="B475">
        <v>-273781.4778448921</v>
      </c>
    </row>
    <row r="476" spans="1:2">
      <c r="A476" t="s">
        <v>475</v>
      </c>
      <c r="B476">
        <v>-275005.37189913966</v>
      </c>
    </row>
    <row r="477" spans="1:2">
      <c r="A477" t="s">
        <v>476</v>
      </c>
      <c r="B477">
        <v>-276237.87754097686</v>
      </c>
    </row>
    <row r="478" spans="1:2">
      <c r="A478" t="s">
        <v>477</v>
      </c>
      <c r="B478">
        <v>-277479.0789360337</v>
      </c>
    </row>
    <row r="479" spans="1:2">
      <c r="A479" t="s">
        <v>478</v>
      </c>
      <c r="B479">
        <v>-278729.06131346297</v>
      </c>
    </row>
    <row r="480" spans="1:2">
      <c r="A480" t="s">
        <v>479</v>
      </c>
      <c r="B480">
        <v>-279987.9109825065</v>
      </c>
    </row>
    <row r="481" spans="1:2">
      <c r="A481" t="s">
        <v>480</v>
      </c>
      <c r="B481">
        <v>-281255.7153493822</v>
      </c>
    </row>
    <row r="482" spans="1:2">
      <c r="A482" t="s">
        <v>481</v>
      </c>
      <c r="B482">
        <v>-282532.5629344788</v>
      </c>
    </row>
    <row r="483" spans="1:2">
      <c r="A483" t="s">
        <v>482</v>
      </c>
      <c r="B483">
        <v>-283818.54338987987</v>
      </c>
    </row>
    <row r="484" spans="1:2">
      <c r="A484" t="s">
        <v>483</v>
      </c>
      <c r="B484">
        <v>-285113.7475172094</v>
      </c>
    </row>
    <row r="485" spans="1:2">
      <c r="A485" t="s">
        <v>484</v>
      </c>
      <c r="B485">
        <v>-286418.2672858173</v>
      </c>
    </row>
    <row r="486" spans="1:2">
      <c r="A486" t="s">
        <v>485</v>
      </c>
      <c r="B486">
        <v>-287732.19585130014</v>
      </c>
    </row>
    <row r="487" spans="1:2">
      <c r="A487" t="s">
        <v>486</v>
      </c>
      <c r="B487">
        <v>-289055.6275743861</v>
      </c>
    </row>
    <row r="488" spans="1:2">
      <c r="A488" t="s">
        <v>487</v>
      </c>
      <c r="B488">
        <v>-290388.6580401771</v>
      </c>
    </row>
    <row r="489" spans="1:2">
      <c r="A489" t="s">
        <v>488</v>
      </c>
      <c r="B489">
        <v>-291731.38407772913</v>
      </c>
    </row>
    <row r="490" spans="1:2">
      <c r="A490" t="s">
        <v>489</v>
      </c>
      <c r="B490">
        <v>-293083.9037800603</v>
      </c>
    </row>
    <row r="491" spans="1:2">
      <c r="A491" t="s">
        <v>490</v>
      </c>
      <c r="B491">
        <v>-294446.31652448815</v>
      </c>
    </row>
    <row r="492" spans="1:2">
      <c r="A492" t="s">
        <v>491</v>
      </c>
      <c r="B492">
        <v>-295818.72299338615</v>
      </c>
    </row>
    <row r="493" spans="1:2">
      <c r="A493" t="s">
        <v>492</v>
      </c>
      <c r="B493">
        <v>-297201.2251953449</v>
      </c>
    </row>
    <row r="494" spans="1:2">
      <c r="A494" t="s">
        <v>493</v>
      </c>
      <c r="B494">
        <v>-298593.92648672545</v>
      </c>
    </row>
    <row r="495" spans="1:2">
      <c r="A495" t="s">
        <v>494</v>
      </c>
      <c r="B495">
        <v>-299996.9315936379</v>
      </c>
    </row>
    <row r="496" spans="1:2">
      <c r="A496" t="s">
        <v>495</v>
      </c>
      <c r="B496">
        <v>-301410.34663434763</v>
      </c>
    </row>
    <row r="497" spans="1:2">
      <c r="A497" t="s">
        <v>496</v>
      </c>
      <c r="B497">
        <v>-302834.2791421346</v>
      </c>
    </row>
    <row r="498" spans="1:2">
      <c r="A498" t="s">
        <v>497</v>
      </c>
      <c r="B498">
        <v>-304268.8380885638</v>
      </c>
    </row>
    <row r="499" spans="1:2">
      <c r="A499" t="s">
        <v>498</v>
      </c>
      <c r="B499">
        <v>-305714.1339072533</v>
      </c>
    </row>
    <row r="500" spans="1:2">
      <c r="A500" t="s">
        <v>499</v>
      </c>
      <c r="B500">
        <v>-307170.278518083</v>
      </c>
    </row>
    <row r="501" spans="1:2">
      <c r="A501" t="s">
        <v>500</v>
      </c>
      <c r="B501">
        <v>-308637.3853518953</v>
      </c>
    </row>
    <row r="502" spans="1:2">
      <c r="A502" t="s">
        <v>501</v>
      </c>
      <c r="B502">
        <v>-310115.56937567965</v>
      </c>
    </row>
    <row r="503" spans="1:2">
      <c r="A503" t="s">
        <v>502</v>
      </c>
      <c r="B503">
        <v>-311604.9471182691</v>
      </c>
    </row>
    <row r="504" spans="1:2">
      <c r="A504" t="s">
        <v>503</v>
      </c>
      <c r="B504">
        <v>-313105.636696529</v>
      </c>
    </row>
    <row r="505" spans="1:2">
      <c r="A505" t="s">
        <v>504</v>
      </c>
      <c r="B505">
        <v>-314617.75784209056</v>
      </c>
    </row>
    <row r="506" spans="1:2">
      <c r="A506" t="s">
        <v>505</v>
      </c>
      <c r="B506">
        <v>-316141.43192861596</v>
      </c>
    </row>
    <row r="507" spans="1:2">
      <c r="A507" t="s">
        <v>506</v>
      </c>
      <c r="B507">
        <v>-317676.78199960734</v>
      </c>
    </row>
    <row r="508" spans="1:2">
      <c r="A508" t="s">
        <v>507</v>
      </c>
      <c r="B508">
        <v>-319223.9327967861</v>
      </c>
    </row>
    <row r="509" spans="1:2">
      <c r="A509" t="s">
        <v>508</v>
      </c>
      <c r="B509">
        <v>-320783.01078903634</v>
      </c>
    </row>
    <row r="510" spans="1:2">
      <c r="A510" t="s">
        <v>509</v>
      </c>
      <c r="B510">
        <v>-322354.1442019595</v>
      </c>
    </row>
    <row r="511" spans="1:2">
      <c r="A511" t="s">
        <v>510</v>
      </c>
      <c r="B511">
        <v>-323937.4630480007</v>
      </c>
    </row>
    <row r="512" spans="1:2">
      <c r="A512" t="s">
        <v>511</v>
      </c>
      <c r="B512">
        <v>-325533.0991572269</v>
      </c>
    </row>
    <row r="513" spans="1:2">
      <c r="A513" t="s">
        <v>512</v>
      </c>
      <c r="B513">
        <v>-327141.18620871037</v>
      </c>
    </row>
    <row r="514" spans="1:2">
      <c r="A514" t="s">
        <v>513</v>
      </c>
      <c r="B514">
        <v>-328761.8597625741</v>
      </c>
    </row>
    <row r="515" spans="1:2">
      <c r="A515" t="s">
        <v>514</v>
      </c>
      <c r="B515">
        <v>-330395.25729270605</v>
      </c>
    </row>
    <row r="516" spans="1:2">
      <c r="A516" t="s">
        <v>515</v>
      </c>
      <c r="B516">
        <v>-332041.5182201253</v>
      </c>
    </row>
    <row r="517" spans="1:2">
      <c r="A517" t="s">
        <v>516</v>
      </c>
      <c r="B517">
        <v>-333700.78394707735</v>
      </c>
    </row>
    <row r="518" spans="1:2">
      <c r="A518" t="s">
        <v>517</v>
      </c>
      <c r="B518">
        <v>-335373.19789181947</v>
      </c>
    </row>
    <row r="519" spans="1:2">
      <c r="A519" t="s">
        <v>518</v>
      </c>
      <c r="B519">
        <v>-337058.9055241502</v>
      </c>
    </row>
    <row r="520" spans="1:2">
      <c r="A520" t="s">
        <v>519</v>
      </c>
      <c r="B520">
        <v>-338758.05440166884</v>
      </c>
    </row>
    <row r="521" spans="1:2">
      <c r="A521" t="s">
        <v>520</v>
      </c>
      <c r="B521">
        <v>-340470.79420682637</v>
      </c>
    </row>
    <row r="522" spans="1:2">
      <c r="A522" t="s">
        <v>521</v>
      </c>
      <c r="B522">
        <v>-342197.27678473474</v>
      </c>
    </row>
    <row r="523" spans="1:2">
      <c r="A523" t="s">
        <v>522</v>
      </c>
      <c r="B523">
        <v>-343937.6561817942</v>
      </c>
    </row>
    <row r="524" spans="1:2">
      <c r="A524" t="s">
        <v>523</v>
      </c>
      <c r="B524">
        <v>-345692.08868515</v>
      </c>
    </row>
    <row r="525" spans="1:2">
      <c r="A525" t="s">
        <v>524</v>
      </c>
      <c r="B525">
        <v>-347460.7328629853</v>
      </c>
    </row>
    <row r="526" spans="1:2">
      <c r="A526" t="s">
        <v>525</v>
      </c>
      <c r="B526">
        <v>-349243.74960567435</v>
      </c>
    </row>
    <row r="527" spans="1:2">
      <c r="A527" t="s">
        <v>526</v>
      </c>
      <c r="B527">
        <v>-351041.3021678427</v>
      </c>
    </row>
    <row r="528" spans="1:2">
      <c r="A528" t="s">
        <v>527</v>
      </c>
      <c r="B528">
        <v>-352853.55621131446</v>
      </c>
    </row>
    <row r="529" spans="1:2">
      <c r="A529" t="s">
        <v>528</v>
      </c>
      <c r="B529">
        <v>-354680.67984901095</v>
      </c>
    </row>
    <row r="530" spans="1:2">
      <c r="A530" t="s">
        <v>529</v>
      </c>
      <c r="B530">
        <v>-356522.84368979494</v>
      </c>
    </row>
    <row r="531" spans="1:2">
      <c r="A531" t="s">
        <v>530</v>
      </c>
      <c r="B531">
        <v>-358380.2208842956</v>
      </c>
    </row>
    <row r="532" spans="1:2">
      <c r="A532" t="s">
        <v>531</v>
      </c>
      <c r="B532">
        <v>-360252.9871717519</v>
      </c>
    </row>
    <row r="533" spans="1:2">
      <c r="A533" t="s">
        <v>532</v>
      </c>
      <c r="B533">
        <v>-362141.3209278645</v>
      </c>
    </row>
    <row r="534" spans="1:2">
      <c r="A534" t="s">
        <v>533</v>
      </c>
      <c r="B534">
        <v>-364045.4032137308</v>
      </c>
    </row>
    <row r="535" spans="1:2">
      <c r="A535" t="s">
        <v>534</v>
      </c>
      <c r="B535">
        <v>-365965.41782584647</v>
      </c>
    </row>
    <row r="536" spans="1:2">
      <c r="A536" t="s">
        <v>535</v>
      </c>
      <c r="B536">
        <v>-367901.55134723167</v>
      </c>
    </row>
    <row r="537" spans="1:2">
      <c r="A537" t="s">
        <v>536</v>
      </c>
      <c r="B537">
        <v>-369853.9931996869</v>
      </c>
    </row>
    <row r="538" spans="1:2">
      <c r="A538" t="s">
        <v>537</v>
      </c>
      <c r="B538">
        <v>-371822.9356972369</v>
      </c>
    </row>
    <row r="539" spans="1:2">
      <c r="A539" t="s">
        <v>538</v>
      </c>
      <c r="B539">
        <v>-373808.57410076685</v>
      </c>
    </row>
    <row r="540" spans="1:2">
      <c r="A540" t="s">
        <v>539</v>
      </c>
      <c r="B540">
        <v>-375811.1066738889</v>
      </c>
    </row>
    <row r="541" spans="1:2">
      <c r="A541" t="s">
        <v>540</v>
      </c>
      <c r="B541">
        <v>-377830.73474009</v>
      </c>
    </row>
    <row r="542" spans="1:2">
      <c r="A542" t="s">
        <v>541</v>
      </c>
      <c r="B542">
        <v>-379867.6627411601</v>
      </c>
    </row>
    <row r="543" spans="1:2">
      <c r="A543" t="s">
        <v>542</v>
      </c>
      <c r="B543">
        <v>-381922.0982969762</v>
      </c>
    </row>
    <row r="544" spans="1:2">
      <c r="A544" t="s">
        <v>543</v>
      </c>
      <c r="B544">
        <v>-383994.2522666373</v>
      </c>
    </row>
    <row r="545" spans="1:2">
      <c r="A545" t="s">
        <v>544</v>
      </c>
      <c r="B545">
        <v>-386084.3388110213</v>
      </c>
    </row>
    <row r="546" spans="1:2">
      <c r="A546" t="s">
        <v>545</v>
      </c>
      <c r="B546">
        <v>-388192.57545677165</v>
      </c>
    </row>
    <row r="547" spans="1:2">
      <c r="A547" t="s">
        <v>546</v>
      </c>
      <c r="B547">
        <v>-390319.18316178024</v>
      </c>
    </row>
    <row r="548" spans="1:2">
      <c r="A548" t="s">
        <v>547</v>
      </c>
      <c r="B548">
        <v>-392464.3863821941</v>
      </c>
    </row>
    <row r="549" spans="1:2">
      <c r="A549" t="s">
        <v>548</v>
      </c>
      <c r="B549">
        <v>-394628.41314096714</v>
      </c>
    </row>
    <row r="550" spans="1:2">
      <c r="A550" t="s">
        <v>549</v>
      </c>
      <c r="B550">
        <v>-396811.49509804614</v>
      </c>
    </row>
    <row r="551" spans="1:2">
      <c r="A551" t="s">
        <v>550</v>
      </c>
      <c r="B551">
        <v>-399013.867622191</v>
      </c>
    </row>
    <row r="552" spans="1:2">
      <c r="A552" t="s">
        <v>551</v>
      </c>
      <c r="B552">
        <v>-401235.76986449416</v>
      </c>
    </row>
    <row r="553" spans="1:2">
      <c r="A553" t="s">
        <v>552</v>
      </c>
      <c r="B553">
        <v>-403477.44483365753</v>
      </c>
    </row>
    <row r="554" spans="1:2">
      <c r="A554" t="s">
        <v>553</v>
      </c>
      <c r="B554">
        <v>-405739.13947302697</v>
      </c>
    </row>
    <row r="555" spans="1:2">
      <c r="A555" t="s">
        <v>554</v>
      </c>
      <c r="B555">
        <v>-408021.104739511</v>
      </c>
    </row>
    <row r="556" spans="1:2">
      <c r="A556" t="s">
        <v>555</v>
      </c>
      <c r="B556">
        <v>-410323.59568436316</v>
      </c>
    </row>
    <row r="557" spans="1:2">
      <c r="A557" t="s">
        <v>556</v>
      </c>
      <c r="B557">
        <v>-412646.8715359199</v>
      </c>
    </row>
    <row r="558" spans="1:2">
      <c r="A558" t="s">
        <v>557</v>
      </c>
      <c r="B558">
        <v>-414991.1957843377</v>
      </c>
    </row>
    <row r="559" spans="1:2">
      <c r="A559" t="s">
        <v>558</v>
      </c>
      <c r="B559">
        <v>-417356.83626838104</v>
      </c>
    </row>
    <row r="560" spans="1:2">
      <c r="A560" t="s">
        <v>559</v>
      </c>
      <c r="B560">
        <v>-419744.0652643447</v>
      </c>
    </row>
    <row r="561" spans="1:2">
      <c r="A561" t="s">
        <v>560</v>
      </c>
      <c r="B561">
        <v>-422153.15957712545</v>
      </c>
    </row>
    <row r="562" spans="1:2">
      <c r="A562" t="s">
        <v>561</v>
      </c>
      <c r="B562">
        <v>-424584.40063355415</v>
      </c>
    </row>
    <row r="563" spans="1:2">
      <c r="A563" t="s">
        <v>562</v>
      </c>
      <c r="B563">
        <v>-427038.0745780078</v>
      </c>
    </row>
    <row r="564" spans="1:2">
      <c r="A564" t="s">
        <v>563</v>
      </c>
      <c r="B564">
        <v>-429514.47237040696</v>
      </c>
    </row>
    <row r="565" spans="1:2">
      <c r="A565" t="s">
        <v>564</v>
      </c>
      <c r="B565">
        <v>-432013.8898866444</v>
      </c>
    </row>
    <row r="566" spans="1:2">
      <c r="A566" t="s">
        <v>565</v>
      </c>
      <c r="B566">
        <v>-434536.628021509</v>
      </c>
    </row>
    <row r="567" spans="1:2">
      <c r="A567" t="s">
        <v>566</v>
      </c>
      <c r="B567">
        <v>-437082.99279421766</v>
      </c>
    </row>
    <row r="568" spans="1:2">
      <c r="A568" t="s">
        <v>567</v>
      </c>
      <c r="B568">
        <v>-439653.2954565635</v>
      </c>
    </row>
    <row r="569" spans="1:2">
      <c r="A569" t="s">
        <v>568</v>
      </c>
      <c r="B569">
        <v>-442247.852603832</v>
      </c>
    </row>
    <row r="570" spans="1:2">
      <c r="A570" t="s">
        <v>569</v>
      </c>
      <c r="B570">
        <v>-444866.9862885102</v>
      </c>
    </row>
    <row r="571" spans="1:2">
      <c r="A571" t="s">
        <v>570</v>
      </c>
      <c r="B571">
        <v>-447511.0241369018</v>
      </c>
    </row>
    <row r="572" spans="1:2">
      <c r="A572" t="s">
        <v>571</v>
      </c>
      <c r="B572">
        <v>-450180.2994687298</v>
      </c>
    </row>
    <row r="573" spans="1:2">
      <c r="A573" t="s">
        <v>572</v>
      </c>
      <c r="B573">
        <v>-452875.15141979366</v>
      </c>
    </row>
    <row r="574" spans="1:2">
      <c r="A574" t="s">
        <v>573</v>
      </c>
      <c r="B574">
        <v>-455595.9250678154</v>
      </c>
    </row>
    <row r="575" spans="1:2">
      <c r="A575" t="s">
        <v>574</v>
      </c>
      <c r="B575">
        <v>-458342.97156152496</v>
      </c>
    </row>
    <row r="576" spans="1:2">
      <c r="A576" t="s">
        <v>575</v>
      </c>
      <c r="B576">
        <v>-461116.64825311705</v>
      </c>
    </row>
    <row r="577" spans="1:2">
      <c r="A577" t="s">
        <v>576</v>
      </c>
      <c r="B577">
        <v>-463917.31883416604</v>
      </c>
    </row>
    <row r="578" spans="1:2">
      <c r="A578" t="s">
        <v>577</v>
      </c>
      <c r="B578">
        <v>-466745.3534750998</v>
      </c>
    </row>
    <row r="579" spans="1:2">
      <c r="A579" t="s">
        <v>578</v>
      </c>
      <c r="B579">
        <v>-469601.1289683577</v>
      </c>
    </row>
    <row r="580" spans="1:2">
      <c r="A580" t="s">
        <v>579</v>
      </c>
      <c r="B580">
        <v>-472485.02887533576</v>
      </c>
    </row>
    <row r="581" spans="1:2">
      <c r="A581" t="s">
        <v>580</v>
      </c>
      <c r="B581">
        <v>-475397.4436772279</v>
      </c>
    </row>
    <row r="582" spans="1:2">
      <c r="A582" t="s">
        <v>581</v>
      </c>
      <c r="B582">
        <v>-478338.77092991583</v>
      </c>
    </row>
    <row r="583" spans="1:2">
      <c r="A583" t="s">
        <v>582</v>
      </c>
      <c r="B583">
        <v>-481309.4154229836</v>
      </c>
    </row>
    <row r="584" spans="1:2">
      <c r="A584" t="s">
        <v>583</v>
      </c>
      <c r="B584">
        <v>-484309.78934303374</v>
      </c>
    </row>
    <row r="585" spans="1:2">
      <c r="A585" t="s">
        <v>584</v>
      </c>
      <c r="B585">
        <v>-487340.31244142</v>
      </c>
    </row>
    <row r="586" spans="1:2">
      <c r="A586" t="s">
        <v>585</v>
      </c>
      <c r="B586">
        <v>-490401.4122065181</v>
      </c>
    </row>
    <row r="587" spans="1:2">
      <c r="A587" t="s">
        <v>586</v>
      </c>
      <c r="B587">
        <v>-493493.5240407267</v>
      </c>
    </row>
    <row r="588" spans="1:2">
      <c r="A588" t="s">
        <v>587</v>
      </c>
      <c r="B588">
        <v>-496617.0914422974</v>
      </c>
    </row>
    <row r="589" spans="1:2">
      <c r="A589" t="s">
        <v>588</v>
      </c>
      <c r="B589">
        <v>-499772.5661921759</v>
      </c>
    </row>
    <row r="590" spans="1:2">
      <c r="A590" t="s">
        <v>589</v>
      </c>
      <c r="B590">
        <v>-502960.40854601376</v>
      </c>
    </row>
    <row r="591" spans="1:2">
      <c r="A591" t="s">
        <v>590</v>
      </c>
      <c r="B591">
        <v>-506181.0874315209</v>
      </c>
    </row>
    <row r="592" spans="1:2">
      <c r="A592" t="s">
        <v>591</v>
      </c>
      <c r="B592">
        <v>-509435.0806513081</v>
      </c>
    </row>
    <row r="593" spans="1:2">
      <c r="A593" t="s">
        <v>592</v>
      </c>
      <c r="B593">
        <v>-512722.875091427</v>
      </c>
    </row>
    <row r="594" spans="1:2">
      <c r="A594" t="s">
        <v>593</v>
      </c>
      <c r="B594">
        <v>-516044.9669357958</v>
      </c>
    </row>
    <row r="595" spans="1:2">
      <c r="A595" t="s">
        <v>594</v>
      </c>
      <c r="B595">
        <v>-519401.86188666796</v>
      </c>
    </row>
    <row r="596" spans="1:2">
      <c r="A596" t="s">
        <v>595</v>
      </c>
      <c r="B596">
        <v>-522794.07539138396</v>
      </c>
    </row>
    <row r="597" spans="1:2">
      <c r="A597" t="s">
        <v>596</v>
      </c>
      <c r="B597">
        <v>-526222.1328755912</v>
      </c>
    </row>
    <row r="598" spans="1:2">
      <c r="A598" t="s">
        <v>597</v>
      </c>
      <c r="B598">
        <v>-529686.5699831633</v>
      </c>
    </row>
    <row r="599" spans="1:2">
      <c r="A599" t="s">
        <v>598</v>
      </c>
      <c r="B599">
        <v>-533187.9328230293</v>
      </c>
    </row>
    <row r="600" spans="1:2">
      <c r="A600" t="s">
        <v>599</v>
      </c>
      <c r="B600">
        <v>-536726.7782231555</v>
      </c>
    </row>
    <row r="601" spans="1:2">
      <c r="A601" t="s">
        <v>600</v>
      </c>
      <c r="B601">
        <v>-540303.6739919154</v>
      </c>
    </row>
    <row r="602" spans="1:2">
      <c r="A602" t="s">
        <v>601</v>
      </c>
      <c r="B602">
        <v>-543919.1991870973</v>
      </c>
    </row>
    <row r="603" spans="1:2">
      <c r="A603" t="s">
        <v>602</v>
      </c>
      <c r="B603">
        <v>-547573.944392834</v>
      </c>
    </row>
    <row r="604" spans="1:2">
      <c r="A604" t="s">
        <v>603</v>
      </c>
      <c r="B604">
        <v>-551268.5120046946</v>
      </c>
    </row>
    <row r="605" spans="1:2">
      <c r="A605" t="s">
        <v>604</v>
      </c>
      <c r="B605">
        <v>-555003.5165232226</v>
      </c>
    </row>
    <row r="606" spans="1:2">
      <c r="A606" t="s">
        <v>605</v>
      </c>
      <c r="B606">
        <v>-558779.5848562504</v>
      </c>
    </row>
    <row r="607" spans="1:2">
      <c r="A607" t="s">
        <v>606</v>
      </c>
      <c r="B607">
        <v>-562597.35663025</v>
      </c>
    </row>
    <row r="608" spans="1:2">
      <c r="A608" t="s">
        <v>607</v>
      </c>
      <c r="B608">
        <v>-566457.4845110715</v>
      </c>
    </row>
    <row r="609" spans="1:2">
      <c r="A609" t="s">
        <v>608</v>
      </c>
      <c r="B609">
        <v>-570360.6345343658</v>
      </c>
    </row>
    <row r="610" spans="1:2">
      <c r="A610" t="s">
        <v>609</v>
      </c>
      <c r="B610">
        <v>-574307.4864460706</v>
      </c>
    </row>
    <row r="611" spans="1:2">
      <c r="A611" t="s">
        <v>610</v>
      </c>
      <c r="B611">
        <v>-578298.7340532996</v>
      </c>
    </row>
    <row r="612" spans="1:2">
      <c r="A612" t="s">
        <v>611</v>
      </c>
      <c r="B612">
        <v>-582335.0855859854</v>
      </c>
    </row>
    <row r="613" spans="1:2">
      <c r="A613" t="s">
        <v>612</v>
      </c>
      <c r="B613">
        <v>-586417.2640697208</v>
      </c>
    </row>
    <row r="614" spans="1:2">
      <c r="A614" t="s">
        <v>613</v>
      </c>
      <c r="B614">
        <v>-590546.0077101287</v>
      </c>
    </row>
    <row r="615" spans="1:2">
      <c r="A615" t="s">
        <v>614</v>
      </c>
      <c r="B615">
        <v>-594722.070289242</v>
      </c>
    </row>
    <row r="616" spans="1:2">
      <c r="A616" t="s">
        <v>615</v>
      </c>
      <c r="B616">
        <v>-598946.2215743012</v>
      </c>
    </row>
    <row r="617" spans="1:2">
      <c r="A617" t="s">
        <v>616</v>
      </c>
      <c r="B617">
        <v>-603219.2477394193</v>
      </c>
    </row>
    <row r="618" spans="1:2">
      <c r="A618" t="s">
        <v>617</v>
      </c>
      <c r="B618">
        <v>-607541.9518006031</v>
      </c>
    </row>
    <row r="619" spans="1:2">
      <c r="A619" t="s">
        <v>618</v>
      </c>
      <c r="B619">
        <v>-611915.1540646395</v>
      </c>
    </row>
    <row r="620" spans="1:2">
      <c r="A620" t="s">
        <v>619</v>
      </c>
      <c r="B620">
        <v>-616339.6925923137</v>
      </c>
    </row>
    <row r="621" spans="1:2">
      <c r="A621" t="s">
        <v>620</v>
      </c>
      <c r="B621">
        <v>-620816.4236765556</v>
      </c>
    </row>
    <row r="622" spans="1:2">
      <c r="A622" t="s">
        <v>621</v>
      </c>
      <c r="B622">
        <v>-625346.2223360229</v>
      </c>
    </row>
    <row r="623" spans="1:2">
      <c r="A623" t="s">
        <v>622</v>
      </c>
      <c r="B623">
        <v>-629929.9828247596</v>
      </c>
    </row>
    <row r="624" spans="1:2">
      <c r="A624" t="s">
        <v>623</v>
      </c>
      <c r="B624">
        <v>-634568.6191584909</v>
      </c>
    </row>
    <row r="625" spans="1:2">
      <c r="A625" t="s">
        <v>624</v>
      </c>
      <c r="B625">
        <v>-639263.065658211</v>
      </c>
    </row>
    <row r="626" spans="1:2">
      <c r="A626" t="s">
        <v>625</v>
      </c>
      <c r="B626">
        <v>-644014.2775117441</v>
      </c>
    </row>
    <row r="627" spans="1:2">
      <c r="A627" t="s">
        <v>626</v>
      </c>
      <c r="B627">
        <v>-648823.2313539633</v>
      </c>
    </row>
    <row r="628" spans="1:2">
      <c r="A628" t="s">
        <v>627</v>
      </c>
      <c r="B628">
        <v>-653690.9258663637</v>
      </c>
    </row>
    <row r="629" spans="1:2">
      <c r="A629" t="s">
        <v>628</v>
      </c>
      <c r="B629">
        <v>-658618.3823967961</v>
      </c>
    </row>
    <row r="630" spans="1:2">
      <c r="A630" t="s">
        <v>629</v>
      </c>
      <c r="B630">
        <v>-663606.6456001344</v>
      </c>
    </row>
    <row r="631" spans="1:2">
      <c r="A631" t="s">
        <v>630</v>
      </c>
      <c r="B631">
        <v>-668656.7841006763</v>
      </c>
    </row>
    <row r="632" spans="1:2">
      <c r="A632" t="s">
        <v>631</v>
      </c>
      <c r="B632">
        <v>-673769.8911771916</v>
      </c>
    </row>
    <row r="633" spans="1:2">
      <c r="A633" t="s">
        <v>632</v>
      </c>
      <c r="B633">
        <v>-678947.0854714885</v>
      </c>
    </row>
    <row r="634" spans="1:2">
      <c r="A634" t="s">
        <v>633</v>
      </c>
      <c r="B634">
        <v>-684189.5117214469</v>
      </c>
    </row>
    <row r="635" spans="1:2">
      <c r="A635" t="s">
        <v>634</v>
      </c>
      <c r="B635">
        <v>-689498.3415195366</v>
      </c>
    </row>
    <row r="636" spans="1:2">
      <c r="A636" t="s">
        <v>635</v>
      </c>
      <c r="B636">
        <v>-694874.7740978134</v>
      </c>
    </row>
    <row r="637" spans="1:2">
      <c r="A637" t="s">
        <v>636</v>
      </c>
      <c r="B637">
        <v>-700320.0371405182</v>
      </c>
    </row>
    <row r="638" spans="1:2">
      <c r="A638" t="s">
        <v>637</v>
      </c>
      <c r="B638">
        <v>-705835.3876253886</v>
      </c>
    </row>
    <row r="639" spans="1:2">
      <c r="A639" t="s">
        <v>638</v>
      </c>
      <c r="B639">
        <v>-711422.1126948794</v>
      </c>
    </row>
    <row r="640" spans="1:2">
      <c r="A640" t="s">
        <v>639</v>
      </c>
      <c r="B640">
        <v>-717081.5305585588</v>
      </c>
    </row>
    <row r="641" spans="1:2">
      <c r="A641" t="s">
        <v>640</v>
      </c>
      <c r="B641">
        <v>-722814.9914279381</v>
      </c>
    </row>
    <row r="642" spans="1:2">
      <c r="A642" t="s">
        <v>641</v>
      </c>
      <c r="B642">
        <v>-728623.8784851528</v>
      </c>
    </row>
    <row r="643" spans="1:2">
      <c r="A643" t="s">
        <v>642</v>
      </c>
      <c r="B643">
        <v>-734509.6088869175</v>
      </c>
    </row>
    <row r="644" spans="1:2">
      <c r="A644" t="s">
        <v>643</v>
      </c>
      <c r="B644">
        <v>-740473.6348052188</v>
      </c>
    </row>
    <row r="645" spans="1:2">
      <c r="A645" t="s">
        <v>644</v>
      </c>
      <c r="B645">
        <v>-746517.4445064026</v>
      </c>
    </row>
    <row r="646" spans="1:2">
      <c r="A646" t="s">
        <v>645</v>
      </c>
      <c r="B646">
        <v>-752642.563470236</v>
      </c>
    </row>
    <row r="647" spans="1:2">
      <c r="A647" t="s">
        <v>646</v>
      </c>
      <c r="B647">
        <v>-758850.5555507252</v>
      </c>
    </row>
    <row r="648" spans="1:2">
      <c r="A648" t="s">
        <v>647</v>
      </c>
      <c r="B648">
        <v>-765143.0241805168</v>
      </c>
    </row>
    <row r="649" spans="1:2">
      <c r="A649" t="s">
        <v>648</v>
      </c>
      <c r="B649">
        <v>-771521.6136207759</v>
      </c>
    </row>
    <row r="650" spans="1:2">
      <c r="A650" t="s">
        <v>649</v>
      </c>
      <c r="B650">
        <v>-777988.0102585679</v>
      </c>
    </row>
    <row r="651" spans="1:2">
      <c r="A651" t="s">
        <v>650</v>
      </c>
      <c r="B651">
        <v>-784543.9439538859</v>
      </c>
    </row>
    <row r="652" spans="1:2">
      <c r="A652" t="s">
        <v>651</v>
      </c>
      <c r="B652">
        <v>-791191.1894385049</v>
      </c>
    </row>
    <row r="653" spans="1:2">
      <c r="A653" t="s">
        <v>652</v>
      </c>
      <c r="B653">
        <v>-797931.5677690345</v>
      </c>
    </row>
    <row r="654" spans="1:2">
      <c r="A654" t="s">
        <v>653</v>
      </c>
      <c r="B654">
        <v>-804766.9478366304</v>
      </c>
    </row>
    <row r="655" spans="1:2">
      <c r="A655" t="s">
        <v>654</v>
      </c>
      <c r="B655">
        <v>-811699.2479359553</v>
      </c>
    </row>
    <row r="656" spans="1:2">
      <c r="A656" t="s">
        <v>655</v>
      </c>
      <c r="B656">
        <v>-818730.4373960935</v>
      </c>
    </row>
    <row r="657" spans="1:2">
      <c r="A657" t="s">
        <v>656</v>
      </c>
      <c r="B657">
        <v>-825862.5382763429</v>
      </c>
    </row>
    <row r="658" spans="1:2">
      <c r="A658" t="s">
        <v>657</v>
      </c>
      <c r="B658">
        <v>-833097.6271298572</v>
      </c>
    </row>
    <row r="659" spans="1:2">
      <c r="A659" t="s">
        <v>658</v>
      </c>
      <c r="B659">
        <v>-840437.8368383681</v>
      </c>
    </row>
    <row r="660" spans="1:2">
      <c r="A660" t="s">
        <v>659</v>
      </c>
      <c r="B660">
        <v>-847885.3585213097</v>
      </c>
    </row>
    <row r="661" spans="1:2">
      <c r="A661" t="s">
        <v>660</v>
      </c>
      <c r="B661">
        <v>-855442.443522938</v>
      </c>
    </row>
    <row r="662" spans="1:2">
      <c r="A662" t="s">
        <v>661</v>
      </c>
      <c r="B662">
        <v>-863111.4054811362</v>
      </c>
    </row>
    <row r="663" spans="1:2">
      <c r="A663" t="s">
        <v>662</v>
      </c>
      <c r="B663">
        <v>-870894.6224818814</v>
      </c>
    </row>
    <row r="664" spans="1:2">
      <c r="A664" t="s">
        <v>663</v>
      </c>
      <c r="B664">
        <v>-878794.5393035223</v>
      </c>
    </row>
    <row r="665" spans="1:2">
      <c r="A665" t="s">
        <v>664</v>
      </c>
      <c r="B665">
        <v>-886813.6697552863</v>
      </c>
    </row>
    <row r="666" spans="1:2">
      <c r="A666" t="s">
        <v>665</v>
      </c>
      <c r="B666">
        <v>-894954.5991146213</v>
      </c>
    </row>
    <row r="667" spans="1:2">
      <c r="A667" t="s">
        <v>666</v>
      </c>
      <c r="B667">
        <v>-903219.9866683376</v>
      </c>
    </row>
    <row r="668" spans="1:2">
      <c r="A668" t="s">
        <v>667</v>
      </c>
      <c r="B668">
        <v>-911612.5683626829</v>
      </c>
    </row>
    <row r="669" spans="1:2">
      <c r="A669" t="s">
        <v>668</v>
      </c>
      <c r="B669">
        <v>-920135.1595678919</v>
      </c>
    </row>
    <row r="670" spans="1:2">
      <c r="A670" t="s">
        <v>669</v>
      </c>
      <c r="B670">
        <v>-928790.6579629767</v>
      </c>
    </row>
    <row r="671" spans="1:2">
      <c r="A671" t="s">
        <v>670</v>
      </c>
      <c r="B671">
        <v>-937582.0465469498</v>
      </c>
    </row>
    <row r="672" spans="1:2">
      <c r="A672" t="s">
        <v>671</v>
      </c>
      <c r="B672">
        <v>-946512.3967829325</v>
      </c>
    </row>
    <row r="673" spans="1:2">
      <c r="A673" t="s">
        <v>672</v>
      </c>
      <c r="B673">
        <v>-955584.8718821091</v>
      </c>
    </row>
    <row r="674" spans="1:2">
      <c r="A674" t="s">
        <v>673</v>
      </c>
      <c r="B674">
        <v>-964802.7302347994</v>
      </c>
    </row>
    <row r="675" spans="1:2">
      <c r="A675" t="s">
        <v>674</v>
      </c>
      <c r="B675">
        <v>-974169.3289964104</v>
      </c>
    </row>
    <row r="676" spans="1:2">
      <c r="A676" t="s">
        <v>675</v>
      </c>
      <c r="B676">
        <v>-983688.127836475</v>
      </c>
    </row>
    <row r="677" spans="1:2">
      <c r="A677" t="s">
        <v>676</v>
      </c>
      <c r="B677">
        <v>-993362.6928595495</v>
      </c>
    </row>
    <row r="678" spans="1:2">
      <c r="A678" t="s">
        <v>677</v>
      </c>
      <c r="B678">
        <v>-1003196.7007071562</v>
      </c>
    </row>
    <row r="679" spans="1:2">
      <c r="A679" t="s">
        <v>678</v>
      </c>
      <c r="B679">
        <v>-1013193.9428506896</v>
      </c>
    </row>
    <row r="680" spans="1:2">
      <c r="A680" t="s">
        <v>679</v>
      </c>
      <c r="B680">
        <v>-1023358.3300856975</v>
      </c>
    </row>
    <row r="681" spans="1:2">
      <c r="A681" t="s">
        <v>680</v>
      </c>
      <c r="B681">
        <v>-1033693.8972386633</v>
      </c>
    </row>
    <row r="682" spans="1:2">
      <c r="A682" t="s">
        <v>681</v>
      </c>
      <c r="B682">
        <v>-1044204.808098108</v>
      </c>
    </row>
    <row r="683" spans="1:2">
      <c r="A683" t="s">
        <v>682</v>
      </c>
      <c r="B683">
        <v>-1054895.3605826327</v>
      </c>
    </row>
    <row r="684" spans="1:2">
      <c r="A684" t="s">
        <v>683</v>
      </c>
      <c r="B684">
        <v>-1065769.99215926</v>
      </c>
    </row>
    <row r="685" spans="1:2">
      <c r="A685" t="s">
        <v>684</v>
      </c>
      <c r="B685">
        <v>-1076833.2855263506</v>
      </c>
    </row>
    <row r="686" spans="1:2">
      <c r="A686" t="s">
        <v>685</v>
      </c>
      <c r="B686">
        <v>-1088089.9745763605</v>
      </c>
    </row>
    <row r="687" spans="1:2">
      <c r="A687" t="s">
        <v>686</v>
      </c>
      <c r="B687">
        <v>-1099544.950654605</v>
      </c>
    </row>
    <row r="688" spans="1:2">
      <c r="A688" t="s">
        <v>687</v>
      </c>
      <c r="B688">
        <v>-1111203.2691313755</v>
      </c>
    </row>
    <row r="689" spans="1:2">
      <c r="A689" t="s">
        <v>688</v>
      </c>
      <c r="B689">
        <v>-1123070.156305872</v>
      </c>
    </row>
    <row r="690" spans="1:2">
      <c r="A690" t="s">
        <v>689</v>
      </c>
      <c r="B690">
        <v>-1135151.0166617306</v>
      </c>
    </row>
    <row r="691" spans="1:2">
      <c r="A691" t="s">
        <v>690</v>
      </c>
      <c r="B691">
        <v>-1147451.4404951907</v>
      </c>
    </row>
    <row r="692" spans="1:2">
      <c r="A692" t="s">
        <v>691</v>
      </c>
      <c r="B692">
        <v>-1159977.211938492</v>
      </c>
    </row>
    <row r="693" spans="1:2">
      <c r="A693" t="s">
        <v>692</v>
      </c>
      <c r="B693">
        <v>-1172734.3174026639</v>
      </c>
    </row>
    <row r="694" spans="1:2">
      <c r="A694" t="s">
        <v>693</v>
      </c>
      <c r="B694">
        <v>-1185728.9544655036</v>
      </c>
    </row>
    <row r="695" spans="1:2">
      <c r="A695" t="s">
        <v>694</v>
      </c>
      <c r="B695">
        <v>-1198967.5412324541</v>
      </c>
    </row>
    <row r="696" spans="1:2">
      <c r="A696" t="s">
        <v>695</v>
      </c>
      <c r="B696">
        <v>-1212456.7262000686</v>
      </c>
    </row>
    <row r="697" spans="1:2">
      <c r="A697" t="s">
        <v>696</v>
      </c>
      <c r="B697">
        <v>-1226203.398653878</v>
      </c>
    </row>
    <row r="698" spans="1:2">
      <c r="A698" t="s">
        <v>697</v>
      </c>
      <c r="B698">
        <v>-1240214.699634814</v>
      </c>
    </row>
    <row r="699" spans="1:2">
      <c r="A699" t="s">
        <v>698</v>
      </c>
      <c r="B699">
        <v>-1254498.0335108913</v>
      </c>
    </row>
    <row r="700" spans="1:2">
      <c r="A700" t="s">
        <v>699</v>
      </c>
      <c r="B700">
        <v>-1269061.0801935764</v>
      </c>
    </row>
    <row r="701" spans="1:2">
      <c r="A701" t="s">
        <v>700</v>
      </c>
      <c r="B701">
        <v>-1283911.8080412247</v>
      </c>
    </row>
    <row r="702" spans="1:2">
      <c r="A702" t="s">
        <v>701</v>
      </c>
      <c r="B702">
        <v>-1299058.4874952238</v>
      </c>
    </row>
    <row r="703" spans="1:2">
      <c r="A703" t="s">
        <v>702</v>
      </c>
      <c r="B703">
        <v>-1314509.7054979703</v>
      </c>
    </row>
    <row r="704" spans="1:2">
      <c r="A704" t="s">
        <v>703</v>
      </c>
      <c r="B704">
        <v>-1330274.3807456351</v>
      </c>
    </row>
    <row r="705" spans="1:2">
      <c r="A705" t="s">
        <v>704</v>
      </c>
      <c r="B705">
        <v>-1346361.7798328009</v>
      </c>
    </row>
    <row r="706" spans="1:2">
      <c r="A706" t="s">
        <v>705</v>
      </c>
      <c r="B706">
        <v>-1362781.5343505943</v>
      </c>
    </row>
    <row r="707" spans="1:2">
      <c r="A707" t="s">
        <v>706</v>
      </c>
      <c r="B707">
        <v>-1379543.6590048803</v>
      </c>
    </row>
    <row r="708" spans="1:2">
      <c r="A708" t="s">
        <v>707</v>
      </c>
      <c r="B708">
        <v>-1396658.5708264322</v>
      </c>
    </row>
    <row r="709" spans="1:2">
      <c r="A709" t="s">
        <v>708</v>
      </c>
      <c r="B709">
        <v>-1414137.1095508994</v>
      </c>
    </row>
    <row r="710" spans="1:2">
      <c r="A710" t="s">
        <v>709</v>
      </c>
      <c r="B710">
        <v>-1431990.5592528025</v>
      </c>
    </row>
    <row r="711" spans="1:2">
      <c r="A711" t="s">
        <v>710</v>
      </c>
      <c r="B711">
        <v>-1450230.671324837</v>
      </c>
    </row>
    <row r="712" spans="1:2">
      <c r="A712" t="s">
        <v>711</v>
      </c>
      <c r="B712">
        <v>-1468869.6889014286</v>
      </c>
    </row>
    <row r="713" spans="1:2">
      <c r="A713" t="s">
        <v>712</v>
      </c>
      <c r="B713">
        <v>-1487920.3728339795</v>
      </c>
    </row>
    <row r="714" spans="1:2">
      <c r="A714" t="s">
        <v>713</v>
      </c>
      <c r="B714">
        <v>-1507396.0293344578</v>
      </c>
    </row>
    <row r="715" spans="1:2">
      <c r="A715" t="s">
        <v>714</v>
      </c>
      <c r="B715">
        <v>-1527310.5394141949</v>
      </c>
    </row>
    <row r="716" spans="1:2">
      <c r="A716" t="s">
        <v>715</v>
      </c>
      <c r="B716">
        <v>-1547678.3902559376</v>
      </c>
    </row>
    <row r="717" spans="1:2">
      <c r="A717" t="s">
        <v>716</v>
      </c>
      <c r="B717">
        <v>-1568514.7086695037</v>
      </c>
    </row>
    <row r="718" spans="1:2">
      <c r="A718" t="s">
        <v>717</v>
      </c>
      <c r="B718">
        <v>-1589835.296794979</v>
      </c>
    </row>
    <row r="719" spans="1:2">
      <c r="A719" t="s">
        <v>718</v>
      </c>
      <c r="B719">
        <v>-1611656.670232391</v>
      </c>
    </row>
    <row r="720" spans="1:2">
      <c r="A720" t="s">
        <v>719</v>
      </c>
      <c r="B720">
        <v>-1633996.098793269</v>
      </c>
    </row>
    <row r="721" spans="1:2">
      <c r="A721" t="s">
        <v>720</v>
      </c>
      <c r="B721">
        <v>-1656871.650087859</v>
      </c>
    </row>
    <row r="722" spans="1:2">
      <c r="A722" t="s">
        <v>721</v>
      </c>
      <c r="B722">
        <v>-1680302.2361819563</v>
      </c>
    </row>
    <row r="723" spans="1:2">
      <c r="A723" t="s">
        <v>722</v>
      </c>
      <c r="B723">
        <v>-1704307.6635797694</v>
      </c>
    </row>
    <row r="724" spans="1:2">
      <c r="A724" t="s">
        <v>723</v>
      </c>
      <c r="B724">
        <v>-1728908.6868141168</v>
      </c>
    </row>
    <row r="725" spans="1:2">
      <c r="A725" t="s">
        <v>724</v>
      </c>
      <c r="B725">
        <v>-1754127.065952926</v>
      </c>
    </row>
    <row r="726" spans="1:2">
      <c r="A726" t="s">
        <v>725</v>
      </c>
      <c r="B726">
        <v>-1779985.6283617732</v>
      </c>
    </row>
    <row r="727" spans="1:2">
      <c r="A727" t="s">
        <v>726</v>
      </c>
      <c r="B727">
        <v>-1806508.335096486</v>
      </c>
    </row>
    <row r="728" spans="1:2">
      <c r="A728" t="s">
        <v>727</v>
      </c>
      <c r="B728">
        <v>-1833720.3523380286</v>
      </c>
    </row>
    <row r="729" spans="1:2">
      <c r="A729" t="s">
        <v>728</v>
      </c>
      <c r="B729">
        <v>-1861648.1283247266</v>
      </c>
    </row>
    <row r="730" spans="1:2">
      <c r="A730" t="s">
        <v>729</v>
      </c>
      <c r="B730">
        <v>-1890319.4762844788</v>
      </c>
    </row>
    <row r="731" spans="1:2">
      <c r="A731" t="s">
        <v>730</v>
      </c>
      <c r="B731">
        <v>-1919763.6639233592</v>
      </c>
    </row>
    <row r="732" spans="1:2">
      <c r="A732" t="s">
        <v>731</v>
      </c>
      <c r="B732">
        <v>-1950011.5100869017</v>
      </c>
    </row>
    <row r="733" spans="1:2">
      <c r="A733" t="s">
        <v>732</v>
      </c>
      <c r="B733">
        <v>-1981095.4892779863</v>
      </c>
    </row>
    <row r="734" spans="1:2">
      <c r="A734" t="s">
        <v>733</v>
      </c>
      <c r="B734">
        <v>-2013049.8447911348</v>
      </c>
    </row>
    <row r="735" spans="1:2">
      <c r="A735" t="s">
        <v>734</v>
      </c>
      <c r="B735">
        <v>-2045910.7113088004</v>
      </c>
    </row>
    <row r="736" spans="1:2">
      <c r="A736" t="s">
        <v>735</v>
      </c>
      <c r="B736">
        <v>-2079716.2479018215</v>
      </c>
    </row>
    <row r="737" spans="1:2">
      <c r="A737" t="s">
        <v>736</v>
      </c>
      <c r="B737">
        <v>-2114506.7824858166</v>
      </c>
    </row>
    <row r="738" spans="1:2">
      <c r="A738" t="s">
        <v>737</v>
      </c>
      <c r="B738">
        <v>-2150324.968909221</v>
      </c>
    </row>
    <row r="739" spans="1:2">
      <c r="A739" t="s">
        <v>738</v>
      </c>
      <c r="B739">
        <v>-2187215.957989512</v>
      </c>
    </row>
    <row r="740" spans="1:2">
      <c r="A740" t="s">
        <v>739</v>
      </c>
      <c r="B740">
        <v>-2225227.583974443</v>
      </c>
    </row>
    <row r="741" spans="1:2">
      <c r="A741" t="s">
        <v>740</v>
      </c>
      <c r="B741">
        <v>-2264410.5680875937</v>
      </c>
    </row>
    <row r="742" spans="1:2">
      <c r="A742" t="s">
        <v>741</v>
      </c>
      <c r="B742">
        <v>-2304818.7410261733</v>
      </c>
    </row>
    <row r="743" spans="1:2">
      <c r="A743" t="s">
        <v>742</v>
      </c>
      <c r="B743">
        <v>-2346509.286517644</v>
      </c>
    </row>
    <row r="744" spans="1:2">
      <c r="A744" t="s">
        <v>743</v>
      </c>
      <c r="B744">
        <v>-2389543.0083155064</v>
      </c>
    </row>
    <row r="745" spans="1:2">
      <c r="A745" t="s">
        <v>744</v>
      </c>
      <c r="B745">
        <v>-2433984.6233292306</v>
      </c>
    </row>
    <row r="746" spans="1:2">
      <c r="A746" t="s">
        <v>745</v>
      </c>
      <c r="B746">
        <v>-2479903.0839458336</v>
      </c>
    </row>
    <row r="747" spans="1:2">
      <c r="A747" t="s">
        <v>746</v>
      </c>
      <c r="B747">
        <v>-2527371.933019342</v>
      </c>
    </row>
    <row r="748" spans="1:2">
      <c r="A748" t="s">
        <v>747</v>
      </c>
      <c r="B748">
        <v>-2576469.6954890005</v>
      </c>
    </row>
    <row r="749" spans="1:2">
      <c r="A749" t="s">
        <v>748</v>
      </c>
      <c r="B749">
        <v>-2627280.311149729</v>
      </c>
    </row>
    <row r="750" spans="1:2">
      <c r="A750" t="s">
        <v>749</v>
      </c>
      <c r="B750">
        <v>-2679893.6137528727</v>
      </c>
    </row>
    <row r="751" spans="1:2">
      <c r="A751" t="s">
        <v>750</v>
      </c>
      <c r="B751">
        <v>-2734405.8623793144</v>
      </c>
    </row>
    <row r="752" spans="1:2">
      <c r="A752" t="s">
        <v>751</v>
      </c>
      <c r="B752">
        <v>-2790920.331920756</v>
      </c>
    </row>
    <row r="753" spans="1:2">
      <c r="A753" t="s">
        <v>752</v>
      </c>
      <c r="B753">
        <v>-2849547.9705541492</v>
      </c>
    </row>
    <row r="754" spans="1:2">
      <c r="A754" t="s">
        <v>753</v>
      </c>
      <c r="B754">
        <v>-2910408.1333291116</v>
      </c>
    </row>
    <row r="755" spans="1:2">
      <c r="A755" t="s">
        <v>754</v>
      </c>
      <c r="B755">
        <v>-2973629.4024465494</v>
      </c>
    </row>
    <row r="756" spans="1:2">
      <c r="A756" t="s">
        <v>755</v>
      </c>
      <c r="B756">
        <v>-3039350.5065345634</v>
      </c>
    </row>
    <row r="757" spans="1:2">
      <c r="A757" t="s">
        <v>756</v>
      </c>
      <c r="B757">
        <v>-3107721.3532819045</v>
      </c>
    </row>
    <row r="758" spans="1:2">
      <c r="A758" t="s">
        <v>757</v>
      </c>
      <c r="B758">
        <v>-3178904.192240097</v>
      </c>
    </row>
    <row r="759" spans="1:2">
      <c r="A759" t="s">
        <v>758</v>
      </c>
      <c r="B759">
        <v>-3253074.927540485</v>
      </c>
    </row>
    <row r="760" spans="1:2">
      <c r="A760" t="s">
        <v>759</v>
      </c>
      <c r="B760">
        <v>-3330424.603800965</v>
      </c>
    </row>
    <row r="761" spans="1:2">
      <c r="A761" t="s">
        <v>760</v>
      </c>
      <c r="B761">
        <v>-3411161.0927566094</v>
      </c>
    </row>
    <row r="762" spans="1:2">
      <c r="A762" t="s">
        <v>761</v>
      </c>
      <c r="B762">
        <v>-3495511.0133114625</v>
      </c>
    </row>
    <row r="763" spans="1:2">
      <c r="A763" t="s">
        <v>762</v>
      </c>
      <c r="B763">
        <v>-3583721.92399574</v>
      </c>
    </row>
    <row r="764" spans="1:2">
      <c r="A764" t="s">
        <v>763</v>
      </c>
      <c r="B764">
        <v>-3676064.83450289</v>
      </c>
    </row>
    <row r="765" spans="1:2">
      <c r="A765" t="s">
        <v>764</v>
      </c>
      <c r="B765">
        <v>-3772837.0924344934</v>
      </c>
    </row>
    <row r="766" spans="1:2">
      <c r="A766" t="s">
        <v>765</v>
      </c>
      <c r="B766">
        <v>-3874365.713060834</v>
      </c>
    </row>
    <row r="767" spans="1:2">
      <c r="A767" t="s">
        <v>766</v>
      </c>
      <c r="B767">
        <v>-3981011.23441404</v>
      </c>
    </row>
    <row r="768" spans="1:2">
      <c r="A768" t="s">
        <v>767</v>
      </c>
      <c r="B768">
        <v>-4093172.198155861</v>
      </c>
    </row>
    <row r="769" spans="1:2">
      <c r="A769" t="s">
        <v>768</v>
      </c>
      <c r="B769">
        <v>-4211290.379440717</v>
      </c>
    </row>
    <row r="770" spans="1:2">
      <c r="A770" t="s">
        <v>769</v>
      </c>
      <c r="B770">
        <v>-4335856.917801577</v>
      </c>
    </row>
    <row r="771" spans="1:2">
      <c r="A771" t="s">
        <v>770</v>
      </c>
      <c r="B771">
        <v>-4467419.53776079</v>
      </c>
    </row>
    <row r="772" spans="1:2">
      <c r="A772" t="s">
        <v>771</v>
      </c>
      <c r="B772">
        <v>-4606591.094888624</v>
      </c>
    </row>
    <row r="773" spans="1:2">
      <c r="A773" t="s">
        <v>772</v>
      </c>
      <c r="B773">
        <v>-4754059.743770758</v>
      </c>
    </row>
    <row r="774" spans="1:2">
      <c r="A774" t="s">
        <v>773</v>
      </c>
      <c r="B774">
        <v>-4910601.103429499</v>
      </c>
    </row>
    <row r="775" spans="1:2">
      <c r="A775" t="s">
        <v>774</v>
      </c>
      <c r="B775">
        <v>-5077092.899588489</v>
      </c>
    </row>
    <row r="776" spans="1:2">
      <c r="A776" t="s">
        <v>775</v>
      </c>
      <c r="B776">
        <v>-5254532.700765532</v>
      </c>
    </row>
    <row r="777" spans="1:2">
      <c r="A777" t="s">
        <v>776</v>
      </c>
      <c r="B777">
        <v>-5444059.549260745</v>
      </c>
    </row>
    <row r="778" spans="1:2">
      <c r="A778" t="s">
        <v>777</v>
      </c>
      <c r="B778">
        <v>-5646980.536943933</v>
      </c>
    </row>
    <row r="779" spans="1:2">
      <c r="A779" t="s">
        <v>778</v>
      </c>
      <c r="B779">
        <v>-5864803.715875189</v>
      </c>
    </row>
    <row r="780" spans="1:2">
      <c r="A780" t="s">
        <v>779</v>
      </c>
      <c r="B780">
        <v>-6099279.204311709</v>
      </c>
    </row>
    <row r="781" spans="1:2">
      <c r="A781" t="s">
        <v>780</v>
      </c>
      <c r="B781">
        <v>-6352451.008028396</v>
      </c>
    </row>
    <row r="782" spans="1:2">
      <c r="A782" t="s">
        <v>781</v>
      </c>
      <c r="B782">
        <v>-6626723.01397321</v>
      </c>
    </row>
    <row r="783" spans="1:2">
      <c r="A783" t="s">
        <v>782</v>
      </c>
      <c r="B783">
        <v>-6924943.965558392</v>
      </c>
    </row>
    <row r="784" spans="1:2">
      <c r="A784" t="s">
        <v>783</v>
      </c>
      <c r="B784">
        <v>-7250518.213134087</v>
      </c>
    </row>
    <row r="785" spans="1:2">
      <c r="A785" t="s">
        <v>784</v>
      </c>
      <c r="B785">
        <v>-7607551.998508101</v>
      </c>
    </row>
    <row r="786" spans="1:2">
      <c r="A786" t="s">
        <v>785</v>
      </c>
      <c r="B786">
        <v>-8001049.554107839</v>
      </c>
    </row>
    <row r="787" spans="1:2">
      <c r="A787" t="s">
        <v>786</v>
      </c>
      <c r="B787">
        <v>-8437180.348215645</v>
      </c>
    </row>
    <row r="788" spans="1:2">
      <c r="A788" t="s">
        <v>787</v>
      </c>
      <c r="B788">
        <v>-8923650.079332173</v>
      </c>
    </row>
    <row r="789" spans="1:2">
      <c r="A789" t="s">
        <v>788</v>
      </c>
      <c r="B789">
        <v>-9470226.551921198</v>
      </c>
    </row>
    <row r="790" spans="1:2">
      <c r="A790" t="s">
        <v>789</v>
      </c>
      <c r="B790">
        <v>-10089503.001714041</v>
      </c>
    </row>
    <row r="791" spans="1:2">
      <c r="A791" t="s">
        <v>790</v>
      </c>
      <c r="B791">
        <v>-10798036.723791214</v>
      </c>
    </row>
    <row r="792" spans="1:2">
      <c r="A792" t="s">
        <v>791</v>
      </c>
      <c r="B792">
        <v>-11618102.191123154</v>
      </c>
    </row>
    <row r="793" spans="1:2">
      <c r="A793" t="s">
        <v>792</v>
      </c>
      <c r="B793">
        <v>-12580492.75903848</v>
      </c>
    </row>
    <row r="794" spans="1:2">
      <c r="A794" t="s">
        <v>793</v>
      </c>
      <c r="B794">
        <v>-13729201.882258529</v>
      </c>
    </row>
    <row r="795" spans="1:2">
      <c r="A795" t="s">
        <v>794</v>
      </c>
      <c r="B795">
        <v>-15129679.846605266</v>
      </c>
    </row>
    <row r="796" spans="1:2">
      <c r="A796" t="s">
        <v>795</v>
      </c>
      <c r="B796">
        <v>-16884412.7540101</v>
      </c>
    </row>
    <row r="797" spans="1:2">
      <c r="A797" t="s">
        <v>796</v>
      </c>
      <c r="B797">
        <v>-19164974.283938237</v>
      </c>
    </row>
    <row r="798" spans="1:2">
      <c r="A798" t="s">
        <v>797</v>
      </c>
      <c r="B798">
        <v>-22286056.707154937</v>
      </c>
    </row>
    <row r="799" spans="1:2">
      <c r="A799" t="s">
        <v>798</v>
      </c>
      <c r="B799">
        <v>-26906971.8664996</v>
      </c>
    </row>
    <row r="800" spans="1:2">
      <c r="A800" t="s">
        <v>799</v>
      </c>
      <c r="B800">
        <v>-34740544.96904997</v>
      </c>
    </row>
    <row r="801" spans="1:2">
      <c r="A801" t="s">
        <v>800</v>
      </c>
      <c r="B801">
        <v>-52615825.16096528</v>
      </c>
    </row>
    <row r="802" spans="1:2">
      <c r="A802" t="s">
        <v>801</v>
      </c>
      <c r="B802">
        <v>-15002680193554.982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2015-10-22T10:06:34Z</dcterms:modified>
</cp:coreProperties>
</file>