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\Desktop\4J_Simulation\kadai8\"/>
    </mc:Choice>
  </mc:AlternateContent>
  <xr:revisionPtr revIDLastSave="0" documentId="13_ncr:1_{42E6151F-3247-4826-A370-02223A0FAF2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kadai8" sheetId="1" r:id="rId1"/>
  </sheets>
  <calcPr calcId="0"/>
</workbook>
</file>

<file path=xl/sharedStrings.xml><?xml version="1.0" encoding="utf-8"?>
<sst xmlns="http://schemas.openxmlformats.org/spreadsheetml/2006/main" count="3" uniqueCount="3">
  <si>
    <t>i</t>
  </si>
  <si>
    <t xml:space="preserve"> t</t>
  </si>
  <si>
    <t xml:space="preserve">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</si>
</sst>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kadai8!$N$3:$N$2002</c:f>
              <c:numCache>
                <c:formatCode>General</c:formatCode>
                <c:ptCount val="2000"/>
                <c:pt idx="0">
                  <c:v>0</c:v>
                </c:pt>
                <c:pt idx="1">
                  <c:v>-3.3158E-2</c:v>
                </c:pt>
                <c:pt idx="2">
                  <c:v>-6.5934000000000006E-2</c:v>
                </c:pt>
                <c:pt idx="3">
                  <c:v>-9.8334000000000005E-2</c:v>
                </c:pt>
                <c:pt idx="4">
                  <c:v>-0.130359</c:v>
                </c:pt>
                <c:pt idx="5">
                  <c:v>-0.16201399999999999</c:v>
                </c:pt>
                <c:pt idx="6">
                  <c:v>-0.1933</c:v>
                </c:pt>
                <c:pt idx="7">
                  <c:v>-0.224222</c:v>
                </c:pt>
                <c:pt idx="8">
                  <c:v>-0.25478299999999998</c:v>
                </c:pt>
                <c:pt idx="9">
                  <c:v>-0.28498499999999999</c:v>
                </c:pt>
                <c:pt idx="10">
                  <c:v>-0.31483299999999997</c:v>
                </c:pt>
                <c:pt idx="11">
                  <c:v>-0.34432699999999999</c:v>
                </c:pt>
                <c:pt idx="12">
                  <c:v>-0.373473</c:v>
                </c:pt>
                <c:pt idx="13">
                  <c:v>-0.40227299999999999</c:v>
                </c:pt>
                <c:pt idx="14">
                  <c:v>-0.43073</c:v>
                </c:pt>
                <c:pt idx="15">
                  <c:v>-0.458847</c:v>
                </c:pt>
                <c:pt idx="16">
                  <c:v>-0.486626</c:v>
                </c:pt>
                <c:pt idx="17">
                  <c:v>-0.51407099999999994</c:v>
                </c:pt>
                <c:pt idx="18">
                  <c:v>-0.54118500000000003</c:v>
                </c:pt>
                <c:pt idx="19">
                  <c:v>-0.567971</c:v>
                </c:pt>
                <c:pt idx="20">
                  <c:v>-0.59443100000000004</c:v>
                </c:pt>
                <c:pt idx="21">
                  <c:v>-0.62056800000000001</c:v>
                </c:pt>
                <c:pt idx="22">
                  <c:v>-0.64638600000000002</c:v>
                </c:pt>
                <c:pt idx="23">
                  <c:v>-0.67188599999999998</c:v>
                </c:pt>
                <c:pt idx="24">
                  <c:v>-0.69707300000000005</c:v>
                </c:pt>
                <c:pt idx="25">
                  <c:v>-0.72194700000000001</c:v>
                </c:pt>
                <c:pt idx="26">
                  <c:v>-0.74651299999999998</c:v>
                </c:pt>
                <c:pt idx="27">
                  <c:v>-0.77077300000000004</c:v>
                </c:pt>
                <c:pt idx="28">
                  <c:v>-0.79472900000000002</c:v>
                </c:pt>
                <c:pt idx="29">
                  <c:v>-0.81838500000000003</c:v>
                </c:pt>
                <c:pt idx="30">
                  <c:v>-0.84174300000000002</c:v>
                </c:pt>
                <c:pt idx="31">
                  <c:v>-0.86480500000000005</c:v>
                </c:pt>
                <c:pt idx="32">
                  <c:v>-0.88757399999999997</c:v>
                </c:pt>
                <c:pt idx="33">
                  <c:v>-0.91005400000000003</c:v>
                </c:pt>
                <c:pt idx="34">
                  <c:v>-0.93224499999999999</c:v>
                </c:pt>
                <c:pt idx="35">
                  <c:v>-0.954152</c:v>
                </c:pt>
                <c:pt idx="36">
                  <c:v>-0.97577599999999998</c:v>
                </c:pt>
                <c:pt idx="37">
                  <c:v>-0.99712000000000001</c:v>
                </c:pt>
                <c:pt idx="38">
                  <c:v>-1.018186</c:v>
                </c:pt>
                <c:pt idx="39">
                  <c:v>-1.038978</c:v>
                </c:pt>
                <c:pt idx="40">
                  <c:v>-1.0594969999999999</c:v>
                </c:pt>
                <c:pt idx="41">
                  <c:v>-1.079745</c:v>
                </c:pt>
                <c:pt idx="42">
                  <c:v>-1.099726</c:v>
                </c:pt>
                <c:pt idx="43">
                  <c:v>-1.119442</c:v>
                </c:pt>
                <c:pt idx="44">
                  <c:v>-1.1388940000000001</c:v>
                </c:pt>
                <c:pt idx="45">
                  <c:v>-1.1580859999999999</c:v>
                </c:pt>
                <c:pt idx="46">
                  <c:v>-1.17702</c:v>
                </c:pt>
                <c:pt idx="47">
                  <c:v>-1.195697</c:v>
                </c:pt>
                <c:pt idx="48">
                  <c:v>-1.2141219999999999</c:v>
                </c:pt>
                <c:pt idx="49">
                  <c:v>-1.232294</c:v>
                </c:pt>
                <c:pt idx="50">
                  <c:v>-1.2502180000000001</c:v>
                </c:pt>
                <c:pt idx="51">
                  <c:v>-1.267895</c:v>
                </c:pt>
                <c:pt idx="52">
                  <c:v>-1.2853270000000001</c:v>
                </c:pt>
                <c:pt idx="53">
                  <c:v>-1.3025169999999999</c:v>
                </c:pt>
                <c:pt idx="54">
                  <c:v>-1.3194669999999999</c:v>
                </c:pt>
                <c:pt idx="55">
                  <c:v>-1.336179</c:v>
                </c:pt>
                <c:pt idx="56">
                  <c:v>-1.3526549999999999</c:v>
                </c:pt>
                <c:pt idx="57">
                  <c:v>-1.368897</c:v>
                </c:pt>
                <c:pt idx="58">
                  <c:v>-1.384908</c:v>
                </c:pt>
                <c:pt idx="59">
                  <c:v>-1.4006890000000001</c:v>
                </c:pt>
                <c:pt idx="60">
                  <c:v>-1.4162440000000001</c:v>
                </c:pt>
                <c:pt idx="61">
                  <c:v>-1.4315720000000001</c:v>
                </c:pt>
                <c:pt idx="62">
                  <c:v>-1.4466779999999999</c:v>
                </c:pt>
                <c:pt idx="63">
                  <c:v>-1.4615629999999999</c:v>
                </c:pt>
                <c:pt idx="64">
                  <c:v>-1.476229</c:v>
                </c:pt>
                <c:pt idx="65">
                  <c:v>-1.490677</c:v>
                </c:pt>
                <c:pt idx="66">
                  <c:v>-1.5049110000000001</c:v>
                </c:pt>
                <c:pt idx="67">
                  <c:v>-1.518931</c:v>
                </c:pt>
                <c:pt idx="68">
                  <c:v>-1.53274</c:v>
                </c:pt>
                <c:pt idx="69">
                  <c:v>-1.546341</c:v>
                </c:pt>
                <c:pt idx="70">
                  <c:v>-1.559734</c:v>
                </c:pt>
                <c:pt idx="71">
                  <c:v>-1.5729219999999999</c:v>
                </c:pt>
                <c:pt idx="72">
                  <c:v>-1.585906</c:v>
                </c:pt>
                <c:pt idx="73">
                  <c:v>-1.598689</c:v>
                </c:pt>
                <c:pt idx="74">
                  <c:v>-1.611272</c:v>
                </c:pt>
                <c:pt idx="75">
                  <c:v>-1.623658</c:v>
                </c:pt>
                <c:pt idx="76">
                  <c:v>-1.635848</c:v>
                </c:pt>
                <c:pt idx="77">
                  <c:v>-1.6478440000000001</c:v>
                </c:pt>
                <c:pt idx="78">
                  <c:v>-1.6596470000000001</c:v>
                </c:pt>
                <c:pt idx="79">
                  <c:v>-1.6712610000000001</c:v>
                </c:pt>
                <c:pt idx="80">
                  <c:v>-1.682685</c:v>
                </c:pt>
                <c:pt idx="81">
                  <c:v>-1.6939230000000001</c:v>
                </c:pt>
                <c:pt idx="82">
                  <c:v>-1.704976</c:v>
                </c:pt>
                <c:pt idx="83">
                  <c:v>-1.7158450000000001</c:v>
                </c:pt>
                <c:pt idx="84">
                  <c:v>-1.7265330000000001</c:v>
                </c:pt>
                <c:pt idx="85">
                  <c:v>-1.7370410000000001</c:v>
                </c:pt>
                <c:pt idx="86">
                  <c:v>-1.747371</c:v>
                </c:pt>
                <c:pt idx="87">
                  <c:v>-1.757525</c:v>
                </c:pt>
                <c:pt idx="88">
                  <c:v>-1.767503</c:v>
                </c:pt>
                <c:pt idx="89">
                  <c:v>-1.777309</c:v>
                </c:pt>
                <c:pt idx="90">
                  <c:v>-1.7869429999999999</c:v>
                </c:pt>
                <c:pt idx="91">
                  <c:v>-1.7964070000000001</c:v>
                </c:pt>
                <c:pt idx="92">
                  <c:v>-1.805704</c:v>
                </c:pt>
                <c:pt idx="93">
                  <c:v>-1.8148329999999999</c:v>
                </c:pt>
                <c:pt idx="94">
                  <c:v>-1.823798</c:v>
                </c:pt>
                <c:pt idx="95">
                  <c:v>-1.8325990000000001</c:v>
                </c:pt>
                <c:pt idx="96">
                  <c:v>-1.8412390000000001</c:v>
                </c:pt>
                <c:pt idx="97">
                  <c:v>-1.849718</c:v>
                </c:pt>
                <c:pt idx="98">
                  <c:v>-1.858039</c:v>
                </c:pt>
                <c:pt idx="99">
                  <c:v>-1.8662019999999999</c:v>
                </c:pt>
                <c:pt idx="100">
                  <c:v>-1.8742099999999999</c:v>
                </c:pt>
                <c:pt idx="101">
                  <c:v>-1.882064</c:v>
                </c:pt>
                <c:pt idx="102">
                  <c:v>-1.8897649999999999</c:v>
                </c:pt>
                <c:pt idx="103">
                  <c:v>-1.8973150000000001</c:v>
                </c:pt>
                <c:pt idx="104">
                  <c:v>-1.9047160000000001</c:v>
                </c:pt>
                <c:pt idx="105">
                  <c:v>-1.9119679999999999</c:v>
                </c:pt>
                <c:pt idx="106">
                  <c:v>-1.9190739999999999</c:v>
                </c:pt>
                <c:pt idx="107">
                  <c:v>-1.926034</c:v>
                </c:pt>
                <c:pt idx="108">
                  <c:v>-1.93285</c:v>
                </c:pt>
                <c:pt idx="109">
                  <c:v>-1.9395249999999999</c:v>
                </c:pt>
                <c:pt idx="110">
                  <c:v>-1.9460580000000001</c:v>
                </c:pt>
                <c:pt idx="111">
                  <c:v>-1.9524509999999999</c:v>
                </c:pt>
                <c:pt idx="112">
                  <c:v>-1.958707</c:v>
                </c:pt>
                <c:pt idx="113">
                  <c:v>-1.964825</c:v>
                </c:pt>
                <c:pt idx="114">
                  <c:v>-1.9708079999999999</c:v>
                </c:pt>
                <c:pt idx="115">
                  <c:v>-1.9766570000000001</c:v>
                </c:pt>
                <c:pt idx="116">
                  <c:v>-1.9823729999999999</c:v>
                </c:pt>
                <c:pt idx="117">
                  <c:v>-1.9879579999999999</c:v>
                </c:pt>
                <c:pt idx="118">
                  <c:v>-1.993412</c:v>
                </c:pt>
                <c:pt idx="119">
                  <c:v>-1.9987379999999999</c:v>
                </c:pt>
                <c:pt idx="120">
                  <c:v>-2.0039359999999999</c:v>
                </c:pt>
                <c:pt idx="121">
                  <c:v>-2.0090080000000001</c:v>
                </c:pt>
                <c:pt idx="122">
                  <c:v>-2.0139550000000002</c:v>
                </c:pt>
                <c:pt idx="123">
                  <c:v>-2.0187780000000002</c:v>
                </c:pt>
                <c:pt idx="124">
                  <c:v>-2.023479</c:v>
                </c:pt>
                <c:pt idx="125">
                  <c:v>-2.0280580000000001</c:v>
                </c:pt>
                <c:pt idx="126">
                  <c:v>-2.032518</c:v>
                </c:pt>
                <c:pt idx="127">
                  <c:v>-2.0368590000000002</c:v>
                </c:pt>
                <c:pt idx="128">
                  <c:v>-2.0410819999999998</c:v>
                </c:pt>
                <c:pt idx="129">
                  <c:v>-2.0451890000000001</c:v>
                </c:pt>
                <c:pt idx="130">
                  <c:v>-2.0491809999999999</c:v>
                </c:pt>
                <c:pt idx="131">
                  <c:v>-2.0530590000000002</c:v>
                </c:pt>
                <c:pt idx="132">
                  <c:v>-2.0568240000000002</c:v>
                </c:pt>
                <c:pt idx="133">
                  <c:v>-2.0604779999999998</c:v>
                </c:pt>
                <c:pt idx="134">
                  <c:v>-2.0640209999999999</c:v>
                </c:pt>
                <c:pt idx="135">
                  <c:v>-2.0674540000000001</c:v>
                </c:pt>
                <c:pt idx="136">
                  <c:v>-2.0707800000000001</c:v>
                </c:pt>
                <c:pt idx="137">
                  <c:v>-2.0739990000000001</c:v>
                </c:pt>
                <c:pt idx="138">
                  <c:v>-2.0771109999999999</c:v>
                </c:pt>
                <c:pt idx="139">
                  <c:v>-2.0801189999999998</c:v>
                </c:pt>
                <c:pt idx="140">
                  <c:v>-2.0830229999999998</c:v>
                </c:pt>
                <c:pt idx="141">
                  <c:v>-2.0858249999999998</c:v>
                </c:pt>
                <c:pt idx="142">
                  <c:v>-2.0885250000000002</c:v>
                </c:pt>
                <c:pt idx="143">
                  <c:v>-2.0911240000000002</c:v>
                </c:pt>
                <c:pt idx="144">
                  <c:v>-2.0936240000000002</c:v>
                </c:pt>
                <c:pt idx="145">
                  <c:v>-2.0960260000000002</c:v>
                </c:pt>
                <c:pt idx="146">
                  <c:v>-2.0983299999999998</c:v>
                </c:pt>
                <c:pt idx="147">
                  <c:v>-2.1005389999999999</c:v>
                </c:pt>
                <c:pt idx="148">
                  <c:v>-2.1026509999999998</c:v>
                </c:pt>
                <c:pt idx="149">
                  <c:v>-2.10467</c:v>
                </c:pt>
                <c:pt idx="150">
                  <c:v>-2.1065960000000001</c:v>
                </c:pt>
                <c:pt idx="151">
                  <c:v>-2.1084290000000001</c:v>
                </c:pt>
                <c:pt idx="152">
                  <c:v>-2.1101709999999998</c:v>
                </c:pt>
                <c:pt idx="153">
                  <c:v>-2.1118229999999998</c:v>
                </c:pt>
                <c:pt idx="154">
                  <c:v>-2.1133860000000002</c:v>
                </c:pt>
                <c:pt idx="155">
                  <c:v>-2.1148600000000002</c:v>
                </c:pt>
                <c:pt idx="156">
                  <c:v>-2.116247</c:v>
                </c:pt>
                <c:pt idx="157">
                  <c:v>-2.1175480000000002</c:v>
                </c:pt>
                <c:pt idx="158">
                  <c:v>-2.118763</c:v>
                </c:pt>
                <c:pt idx="159">
                  <c:v>-2.1198939999999999</c:v>
                </c:pt>
                <c:pt idx="160">
                  <c:v>-2.1209410000000002</c:v>
                </c:pt>
                <c:pt idx="161">
                  <c:v>-2.1219049999999999</c:v>
                </c:pt>
                <c:pt idx="162">
                  <c:v>-2.1227879999999999</c:v>
                </c:pt>
                <c:pt idx="163">
                  <c:v>-2.1235900000000001</c:v>
                </c:pt>
                <c:pt idx="164">
                  <c:v>-2.1243120000000002</c:v>
                </c:pt>
                <c:pt idx="165">
                  <c:v>-2.1249560000000001</c:v>
                </c:pt>
                <c:pt idx="166">
                  <c:v>-2.125521</c:v>
                </c:pt>
                <c:pt idx="167">
                  <c:v>-2.1260080000000001</c:v>
                </c:pt>
                <c:pt idx="168">
                  <c:v>-2.12642</c:v>
                </c:pt>
                <c:pt idx="169">
                  <c:v>-2.1267550000000002</c:v>
                </c:pt>
                <c:pt idx="170">
                  <c:v>-2.1270169999999999</c:v>
                </c:pt>
                <c:pt idx="171">
                  <c:v>-2.1272039999999999</c:v>
                </c:pt>
                <c:pt idx="172">
                  <c:v>-2.1273179999999998</c:v>
                </c:pt>
                <c:pt idx="173">
                  <c:v>-2.1273599999999999</c:v>
                </c:pt>
                <c:pt idx="174">
                  <c:v>-2.1273309999999999</c:v>
                </c:pt>
                <c:pt idx="175">
                  <c:v>-2.1272310000000001</c:v>
                </c:pt>
                <c:pt idx="176">
                  <c:v>-2.127062</c:v>
                </c:pt>
                <c:pt idx="177">
                  <c:v>-2.126824</c:v>
                </c:pt>
                <c:pt idx="178">
                  <c:v>-2.1265170000000002</c:v>
                </c:pt>
                <c:pt idx="179">
                  <c:v>-2.1261429999999999</c:v>
                </c:pt>
                <c:pt idx="180">
                  <c:v>-2.1257030000000001</c:v>
                </c:pt>
                <c:pt idx="181">
                  <c:v>-2.125197</c:v>
                </c:pt>
                <c:pt idx="182">
                  <c:v>-2.1246260000000001</c:v>
                </c:pt>
                <c:pt idx="183">
                  <c:v>-2.1239910000000002</c:v>
                </c:pt>
                <c:pt idx="184">
                  <c:v>-2.1232920000000002</c:v>
                </c:pt>
                <c:pt idx="185">
                  <c:v>-2.1225309999999999</c:v>
                </c:pt>
                <c:pt idx="186">
                  <c:v>-2.1217069999999998</c:v>
                </c:pt>
                <c:pt idx="187">
                  <c:v>-2.120822</c:v>
                </c:pt>
                <c:pt idx="188">
                  <c:v>-2.1198769999999998</c:v>
                </c:pt>
                <c:pt idx="189">
                  <c:v>-2.1188720000000001</c:v>
                </c:pt>
                <c:pt idx="190">
                  <c:v>-2.1178080000000001</c:v>
                </c:pt>
                <c:pt idx="191">
                  <c:v>-2.1166860000000001</c:v>
                </c:pt>
                <c:pt idx="192">
                  <c:v>-2.1155059999999999</c:v>
                </c:pt>
                <c:pt idx="193">
                  <c:v>-2.1142690000000002</c:v>
                </c:pt>
                <c:pt idx="194">
                  <c:v>-2.112975</c:v>
                </c:pt>
                <c:pt idx="195">
                  <c:v>-2.1116269999999999</c:v>
                </c:pt>
                <c:pt idx="196">
                  <c:v>-2.110223</c:v>
                </c:pt>
                <c:pt idx="197">
                  <c:v>-2.108765</c:v>
                </c:pt>
                <c:pt idx="198">
                  <c:v>-2.107253</c:v>
                </c:pt>
                <c:pt idx="199">
                  <c:v>-2.1056889999999999</c:v>
                </c:pt>
                <c:pt idx="200">
                  <c:v>-2.1040719999999999</c:v>
                </c:pt>
                <c:pt idx="201">
                  <c:v>-2.1024039999999999</c:v>
                </c:pt>
                <c:pt idx="202">
                  <c:v>-2.1006849999999999</c:v>
                </c:pt>
                <c:pt idx="203">
                  <c:v>-2.098916</c:v>
                </c:pt>
                <c:pt idx="204">
                  <c:v>-2.0970970000000002</c:v>
                </c:pt>
                <c:pt idx="205">
                  <c:v>-2.0952289999999998</c:v>
                </c:pt>
                <c:pt idx="206">
                  <c:v>-2.0933120000000001</c:v>
                </c:pt>
                <c:pt idx="207">
                  <c:v>-2.091348</c:v>
                </c:pt>
                <c:pt idx="208">
                  <c:v>-2.0893359999999999</c:v>
                </c:pt>
                <c:pt idx="209">
                  <c:v>-2.0872790000000001</c:v>
                </c:pt>
                <c:pt idx="210">
                  <c:v>-2.085175</c:v>
                </c:pt>
                <c:pt idx="211">
                  <c:v>-2.0830250000000001</c:v>
                </c:pt>
                <c:pt idx="212">
                  <c:v>-2.0808309999999999</c:v>
                </c:pt>
                <c:pt idx="213">
                  <c:v>-2.0785930000000001</c:v>
                </c:pt>
                <c:pt idx="214">
                  <c:v>-2.076311</c:v>
                </c:pt>
                <c:pt idx="215">
                  <c:v>-2.0739860000000001</c:v>
                </c:pt>
                <c:pt idx="216">
                  <c:v>-2.0716190000000001</c:v>
                </c:pt>
                <c:pt idx="217">
                  <c:v>-2.0692089999999999</c:v>
                </c:pt>
                <c:pt idx="218">
                  <c:v>-2.0667589999999998</c:v>
                </c:pt>
                <c:pt idx="219">
                  <c:v>-2.0642670000000001</c:v>
                </c:pt>
                <c:pt idx="220">
                  <c:v>-2.0617359999999998</c:v>
                </c:pt>
                <c:pt idx="221">
                  <c:v>-2.059164</c:v>
                </c:pt>
                <c:pt idx="222">
                  <c:v>-2.0565540000000002</c:v>
                </c:pt>
                <c:pt idx="223">
                  <c:v>-2.0539049999999999</c:v>
                </c:pt>
                <c:pt idx="224">
                  <c:v>-2.051218</c:v>
                </c:pt>
                <c:pt idx="225">
                  <c:v>-2.0484930000000001</c:v>
                </c:pt>
                <c:pt idx="226">
                  <c:v>-2.045731</c:v>
                </c:pt>
                <c:pt idx="227">
                  <c:v>-2.0429330000000001</c:v>
                </c:pt>
                <c:pt idx="228">
                  <c:v>-2.040098</c:v>
                </c:pt>
                <c:pt idx="229">
                  <c:v>-2.037229</c:v>
                </c:pt>
                <c:pt idx="230">
                  <c:v>-2.0343239999999998</c:v>
                </c:pt>
                <c:pt idx="231">
                  <c:v>-2.0313840000000001</c:v>
                </c:pt>
                <c:pt idx="232">
                  <c:v>-2.0284110000000002</c:v>
                </c:pt>
                <c:pt idx="233">
                  <c:v>-2.025404</c:v>
                </c:pt>
                <c:pt idx="234">
                  <c:v>-2.0223640000000001</c:v>
                </c:pt>
                <c:pt idx="235">
                  <c:v>-2.0192920000000001</c:v>
                </c:pt>
                <c:pt idx="236">
                  <c:v>-2.016187</c:v>
                </c:pt>
                <c:pt idx="237">
                  <c:v>-2.0130509999999999</c:v>
                </c:pt>
                <c:pt idx="238">
                  <c:v>-2.009884</c:v>
                </c:pt>
                <c:pt idx="239">
                  <c:v>-2.0066860000000002</c:v>
                </c:pt>
                <c:pt idx="240">
                  <c:v>-2.0034580000000002</c:v>
                </c:pt>
                <c:pt idx="241">
                  <c:v>-2.0002</c:v>
                </c:pt>
                <c:pt idx="242">
                  <c:v>-1.996912</c:v>
                </c:pt>
                <c:pt idx="243">
                  <c:v>-1.9935959999999999</c:v>
                </c:pt>
                <c:pt idx="244">
                  <c:v>-1.990251</c:v>
                </c:pt>
                <c:pt idx="245">
                  <c:v>-1.9868790000000001</c:v>
                </c:pt>
                <c:pt idx="246">
                  <c:v>-1.983479</c:v>
                </c:pt>
                <c:pt idx="247">
                  <c:v>-1.980051</c:v>
                </c:pt>
                <c:pt idx="248">
                  <c:v>-1.9765969999999999</c:v>
                </c:pt>
                <c:pt idx="249">
                  <c:v>-1.973117</c:v>
                </c:pt>
                <c:pt idx="250">
                  <c:v>-1.969611</c:v>
                </c:pt>
                <c:pt idx="251">
                  <c:v>-1.9660789999999999</c:v>
                </c:pt>
                <c:pt idx="252">
                  <c:v>-1.9625220000000001</c:v>
                </c:pt>
                <c:pt idx="253">
                  <c:v>-1.958941</c:v>
                </c:pt>
                <c:pt idx="254">
                  <c:v>-1.955335</c:v>
                </c:pt>
                <c:pt idx="255">
                  <c:v>-1.9517059999999999</c:v>
                </c:pt>
                <c:pt idx="256">
                  <c:v>-1.948053</c:v>
                </c:pt>
                <c:pt idx="257">
                  <c:v>-1.9443760000000001</c:v>
                </c:pt>
                <c:pt idx="258">
                  <c:v>-1.9406779999999999</c:v>
                </c:pt>
                <c:pt idx="259">
                  <c:v>-1.936957</c:v>
                </c:pt>
                <c:pt idx="260">
                  <c:v>-1.933214</c:v>
                </c:pt>
                <c:pt idx="261">
                  <c:v>-1.929449</c:v>
                </c:pt>
                <c:pt idx="262">
                  <c:v>-1.925664</c:v>
                </c:pt>
                <c:pt idx="263">
                  <c:v>-1.9218569999999999</c:v>
                </c:pt>
                <c:pt idx="264">
                  <c:v>-1.9180299999999999</c:v>
                </c:pt>
                <c:pt idx="265">
                  <c:v>-1.914183</c:v>
                </c:pt>
                <c:pt idx="266">
                  <c:v>-1.910317</c:v>
                </c:pt>
                <c:pt idx="267">
                  <c:v>-1.906431</c:v>
                </c:pt>
                <c:pt idx="268">
                  <c:v>-1.9025259999999999</c:v>
                </c:pt>
                <c:pt idx="269">
                  <c:v>-1.8986019999999999</c:v>
                </c:pt>
                <c:pt idx="270">
                  <c:v>-1.89466</c:v>
                </c:pt>
                <c:pt idx="271">
                  <c:v>-1.8907</c:v>
                </c:pt>
                <c:pt idx="272">
                  <c:v>-1.886722</c:v>
                </c:pt>
                <c:pt idx="273">
                  <c:v>-1.882727</c:v>
                </c:pt>
                <c:pt idx="274">
                  <c:v>-1.8787149999999999</c:v>
                </c:pt>
                <c:pt idx="275">
                  <c:v>-1.874687</c:v>
                </c:pt>
                <c:pt idx="276">
                  <c:v>-1.8706419999999999</c:v>
                </c:pt>
                <c:pt idx="277">
                  <c:v>-1.866581</c:v>
                </c:pt>
                <c:pt idx="278">
                  <c:v>-1.8625039999999999</c:v>
                </c:pt>
                <c:pt idx="279">
                  <c:v>-1.858412</c:v>
                </c:pt>
                <c:pt idx="280">
                  <c:v>-1.8543050000000001</c:v>
                </c:pt>
                <c:pt idx="281">
                  <c:v>-1.8501829999999999</c:v>
                </c:pt>
                <c:pt idx="282">
                  <c:v>-1.846047</c:v>
                </c:pt>
                <c:pt idx="283">
                  <c:v>-1.8418969999999999</c:v>
                </c:pt>
                <c:pt idx="284">
                  <c:v>-1.8377319999999999</c:v>
                </c:pt>
                <c:pt idx="285">
                  <c:v>-1.833555</c:v>
                </c:pt>
                <c:pt idx="286">
                  <c:v>-1.829364</c:v>
                </c:pt>
                <c:pt idx="287">
                  <c:v>-1.8251599999999999</c:v>
                </c:pt>
                <c:pt idx="288">
                  <c:v>-1.820943</c:v>
                </c:pt>
                <c:pt idx="289">
                  <c:v>-1.8167139999999999</c:v>
                </c:pt>
                <c:pt idx="290">
                  <c:v>-1.812473</c:v>
                </c:pt>
                <c:pt idx="291">
                  <c:v>-1.8082199999999999</c:v>
                </c:pt>
                <c:pt idx="292">
                  <c:v>-1.8039559999999999</c:v>
                </c:pt>
                <c:pt idx="293">
                  <c:v>-1.7996799999999999</c:v>
                </c:pt>
                <c:pt idx="294">
                  <c:v>-1.795393</c:v>
                </c:pt>
                <c:pt idx="295">
                  <c:v>-1.791096</c:v>
                </c:pt>
                <c:pt idx="296">
                  <c:v>-1.786788</c:v>
                </c:pt>
                <c:pt idx="297">
                  <c:v>-1.78247</c:v>
                </c:pt>
                <c:pt idx="298">
                  <c:v>-1.7781419999999999</c:v>
                </c:pt>
                <c:pt idx="299">
                  <c:v>-1.7738039999999999</c:v>
                </c:pt>
                <c:pt idx="300">
                  <c:v>-1.7694570000000001</c:v>
                </c:pt>
                <c:pt idx="301">
                  <c:v>-1.7650999999999999</c:v>
                </c:pt>
                <c:pt idx="302">
                  <c:v>-1.7607349999999999</c:v>
                </c:pt>
                <c:pt idx="303">
                  <c:v>-1.7563610000000001</c:v>
                </c:pt>
                <c:pt idx="304">
                  <c:v>-1.751979</c:v>
                </c:pt>
                <c:pt idx="305">
                  <c:v>-1.7475879999999999</c:v>
                </c:pt>
                <c:pt idx="306">
                  <c:v>-1.74319</c:v>
                </c:pt>
                <c:pt idx="307">
                  <c:v>-1.7387840000000001</c:v>
                </c:pt>
                <c:pt idx="308">
                  <c:v>-1.73437</c:v>
                </c:pt>
                <c:pt idx="309">
                  <c:v>-1.729949</c:v>
                </c:pt>
                <c:pt idx="310">
                  <c:v>-1.7255210000000001</c:v>
                </c:pt>
                <c:pt idx="311">
                  <c:v>-1.7210859999999999</c:v>
                </c:pt>
                <c:pt idx="312">
                  <c:v>-1.716645</c:v>
                </c:pt>
                <c:pt idx="313">
                  <c:v>-1.7121980000000001</c:v>
                </c:pt>
                <c:pt idx="314">
                  <c:v>-1.7077439999999999</c:v>
                </c:pt>
                <c:pt idx="315">
                  <c:v>-1.703284</c:v>
                </c:pt>
                <c:pt idx="316">
                  <c:v>-1.6988190000000001</c:v>
                </c:pt>
                <c:pt idx="317">
                  <c:v>-1.694348</c:v>
                </c:pt>
                <c:pt idx="318">
                  <c:v>-1.689872</c:v>
                </c:pt>
                <c:pt idx="319">
                  <c:v>-1.6853910000000001</c:v>
                </c:pt>
                <c:pt idx="320">
                  <c:v>-1.6809050000000001</c:v>
                </c:pt>
                <c:pt idx="321">
                  <c:v>-1.676415</c:v>
                </c:pt>
                <c:pt idx="322">
                  <c:v>-1.6719200000000001</c:v>
                </c:pt>
                <c:pt idx="323">
                  <c:v>-1.6674199999999999</c:v>
                </c:pt>
                <c:pt idx="324">
                  <c:v>-1.662917</c:v>
                </c:pt>
                <c:pt idx="325">
                  <c:v>-1.6584099999999999</c:v>
                </c:pt>
                <c:pt idx="326">
                  <c:v>-1.653899</c:v>
                </c:pt>
                <c:pt idx="327">
                  <c:v>-1.6493850000000001</c:v>
                </c:pt>
                <c:pt idx="328">
                  <c:v>-1.644868</c:v>
                </c:pt>
                <c:pt idx="329">
                  <c:v>-1.640347</c:v>
                </c:pt>
                <c:pt idx="330">
                  <c:v>-1.6358239999999999</c:v>
                </c:pt>
                <c:pt idx="331">
                  <c:v>-1.6312979999999999</c:v>
                </c:pt>
                <c:pt idx="332">
                  <c:v>-1.6267689999999999</c:v>
                </c:pt>
                <c:pt idx="333">
                  <c:v>-1.6222380000000001</c:v>
                </c:pt>
                <c:pt idx="334">
                  <c:v>-1.6177049999999999</c:v>
                </c:pt>
                <c:pt idx="335">
                  <c:v>-1.61317</c:v>
                </c:pt>
                <c:pt idx="336">
                  <c:v>-1.608633</c:v>
                </c:pt>
                <c:pt idx="337">
                  <c:v>-1.6040939999999999</c:v>
                </c:pt>
                <c:pt idx="338">
                  <c:v>-1.5995539999999999</c:v>
                </c:pt>
                <c:pt idx="339">
                  <c:v>-1.595013</c:v>
                </c:pt>
                <c:pt idx="340">
                  <c:v>-1.5904700000000001</c:v>
                </c:pt>
                <c:pt idx="341">
                  <c:v>-1.5859270000000001</c:v>
                </c:pt>
                <c:pt idx="342">
                  <c:v>-1.581383</c:v>
                </c:pt>
                <c:pt idx="343">
                  <c:v>-1.576838</c:v>
                </c:pt>
                <c:pt idx="344">
                  <c:v>-1.572292</c:v>
                </c:pt>
                <c:pt idx="345">
                  <c:v>-1.567747</c:v>
                </c:pt>
                <c:pt idx="346">
                  <c:v>-1.5632010000000001</c:v>
                </c:pt>
                <c:pt idx="347">
                  <c:v>-1.5586549999999999</c:v>
                </c:pt>
                <c:pt idx="348">
                  <c:v>-1.554109</c:v>
                </c:pt>
                <c:pt idx="349">
                  <c:v>-1.549563</c:v>
                </c:pt>
                <c:pt idx="350">
                  <c:v>-1.545018</c:v>
                </c:pt>
                <c:pt idx="351">
                  <c:v>-1.540473</c:v>
                </c:pt>
                <c:pt idx="352">
                  <c:v>-1.53593</c:v>
                </c:pt>
                <c:pt idx="353">
                  <c:v>-1.5313870000000001</c:v>
                </c:pt>
                <c:pt idx="354">
                  <c:v>-1.5268440000000001</c:v>
                </c:pt>
                <c:pt idx="355">
                  <c:v>-1.5223040000000001</c:v>
                </c:pt>
                <c:pt idx="356">
                  <c:v>-1.5177639999999999</c:v>
                </c:pt>
                <c:pt idx="357">
                  <c:v>-1.513226</c:v>
                </c:pt>
                <c:pt idx="358">
                  <c:v>-1.5086889999999999</c:v>
                </c:pt>
                <c:pt idx="359">
                  <c:v>-1.504154</c:v>
                </c:pt>
                <c:pt idx="360">
                  <c:v>-1.4996210000000001</c:v>
                </c:pt>
                <c:pt idx="361">
                  <c:v>-1.49509</c:v>
                </c:pt>
                <c:pt idx="362">
                  <c:v>-1.490561</c:v>
                </c:pt>
                <c:pt idx="363">
                  <c:v>-1.4860340000000001</c:v>
                </c:pt>
                <c:pt idx="364">
                  <c:v>-1.481509</c:v>
                </c:pt>
                <c:pt idx="365">
                  <c:v>-1.476987</c:v>
                </c:pt>
                <c:pt idx="366">
                  <c:v>-1.472467</c:v>
                </c:pt>
                <c:pt idx="367">
                  <c:v>-1.467951</c:v>
                </c:pt>
                <c:pt idx="368">
                  <c:v>-1.4634370000000001</c:v>
                </c:pt>
                <c:pt idx="369">
                  <c:v>-1.458925</c:v>
                </c:pt>
                <c:pt idx="370">
                  <c:v>-1.4544170000000001</c:v>
                </c:pt>
                <c:pt idx="371">
                  <c:v>-1.4499120000000001</c:v>
                </c:pt>
                <c:pt idx="372">
                  <c:v>-1.445411</c:v>
                </c:pt>
                <c:pt idx="373">
                  <c:v>-1.440912</c:v>
                </c:pt>
                <c:pt idx="374">
                  <c:v>-1.436418</c:v>
                </c:pt>
                <c:pt idx="375">
                  <c:v>-1.431926</c:v>
                </c:pt>
                <c:pt idx="376">
                  <c:v>-1.4274389999999999</c:v>
                </c:pt>
                <c:pt idx="377">
                  <c:v>-1.422955</c:v>
                </c:pt>
                <c:pt idx="378">
                  <c:v>-1.4184760000000001</c:v>
                </c:pt>
                <c:pt idx="379">
                  <c:v>-1.4139999999999999</c:v>
                </c:pt>
                <c:pt idx="380">
                  <c:v>-1.409529</c:v>
                </c:pt>
                <c:pt idx="381">
                  <c:v>-1.4050609999999999</c:v>
                </c:pt>
                <c:pt idx="382">
                  <c:v>-1.400598</c:v>
                </c:pt>
                <c:pt idx="383">
                  <c:v>-1.3961399999999999</c:v>
                </c:pt>
                <c:pt idx="384">
                  <c:v>-1.391686</c:v>
                </c:pt>
                <c:pt idx="385">
                  <c:v>-1.3872370000000001</c:v>
                </c:pt>
                <c:pt idx="386">
                  <c:v>-1.382792</c:v>
                </c:pt>
                <c:pt idx="387">
                  <c:v>-1.378352</c:v>
                </c:pt>
                <c:pt idx="388">
                  <c:v>-1.3739170000000001</c:v>
                </c:pt>
                <c:pt idx="389">
                  <c:v>-1.3694869999999999</c:v>
                </c:pt>
                <c:pt idx="390">
                  <c:v>-1.3650629999999999</c:v>
                </c:pt>
                <c:pt idx="391">
                  <c:v>-1.360643</c:v>
                </c:pt>
                <c:pt idx="392">
                  <c:v>-1.3562289999999999</c:v>
                </c:pt>
                <c:pt idx="393">
                  <c:v>-1.35182</c:v>
                </c:pt>
                <c:pt idx="394">
                  <c:v>-1.3474159999999999</c:v>
                </c:pt>
                <c:pt idx="395">
                  <c:v>-1.343018</c:v>
                </c:pt>
                <c:pt idx="396">
                  <c:v>-1.3386260000000001</c:v>
                </c:pt>
                <c:pt idx="397">
                  <c:v>-1.334239</c:v>
                </c:pt>
                <c:pt idx="398">
                  <c:v>-1.329858</c:v>
                </c:pt>
                <c:pt idx="399">
                  <c:v>-1.325483</c:v>
                </c:pt>
                <c:pt idx="400">
                  <c:v>-1.3211139999999999</c:v>
                </c:pt>
                <c:pt idx="401">
                  <c:v>-1.316751</c:v>
                </c:pt>
                <c:pt idx="402">
                  <c:v>-1.3123940000000001</c:v>
                </c:pt>
                <c:pt idx="403">
                  <c:v>-1.3080430000000001</c:v>
                </c:pt>
                <c:pt idx="404">
                  <c:v>-1.3036989999999999</c:v>
                </c:pt>
                <c:pt idx="405">
                  <c:v>-1.2993600000000001</c:v>
                </c:pt>
                <c:pt idx="406">
                  <c:v>-1.295029</c:v>
                </c:pt>
                <c:pt idx="407">
                  <c:v>-1.2907029999999999</c:v>
                </c:pt>
                <c:pt idx="408">
                  <c:v>-1.286384</c:v>
                </c:pt>
                <c:pt idx="409">
                  <c:v>-1.2820720000000001</c:v>
                </c:pt>
                <c:pt idx="410">
                  <c:v>-1.277766</c:v>
                </c:pt>
                <c:pt idx="411">
                  <c:v>-1.2734669999999999</c:v>
                </c:pt>
                <c:pt idx="412">
                  <c:v>-1.2691749999999999</c:v>
                </c:pt>
                <c:pt idx="413">
                  <c:v>-1.2648900000000001</c:v>
                </c:pt>
                <c:pt idx="414">
                  <c:v>-1.2606109999999999</c:v>
                </c:pt>
                <c:pt idx="415">
                  <c:v>-1.25634</c:v>
                </c:pt>
                <c:pt idx="416">
                  <c:v>-1.252076</c:v>
                </c:pt>
                <c:pt idx="417">
                  <c:v>-1.2478180000000001</c:v>
                </c:pt>
                <c:pt idx="418">
                  <c:v>-1.243568</c:v>
                </c:pt>
                <c:pt idx="419">
                  <c:v>-1.2393259999999999</c:v>
                </c:pt>
                <c:pt idx="420">
                  <c:v>-1.23509</c:v>
                </c:pt>
                <c:pt idx="421">
                  <c:v>-1.2308619999999999</c:v>
                </c:pt>
                <c:pt idx="422">
                  <c:v>-1.2266410000000001</c:v>
                </c:pt>
                <c:pt idx="423">
                  <c:v>-1.2224280000000001</c:v>
                </c:pt>
                <c:pt idx="424">
                  <c:v>-1.2182219999999999</c:v>
                </c:pt>
                <c:pt idx="425">
                  <c:v>-1.214024</c:v>
                </c:pt>
                <c:pt idx="426">
                  <c:v>-1.2098329999999999</c:v>
                </c:pt>
                <c:pt idx="427">
                  <c:v>-1.2056500000000001</c:v>
                </c:pt>
                <c:pt idx="428">
                  <c:v>-1.2014750000000001</c:v>
                </c:pt>
                <c:pt idx="429">
                  <c:v>-1.197308</c:v>
                </c:pt>
                <c:pt idx="430">
                  <c:v>-1.1931480000000001</c:v>
                </c:pt>
                <c:pt idx="431">
                  <c:v>-1.1889959999999999</c:v>
                </c:pt>
                <c:pt idx="432">
                  <c:v>-1.1848529999999999</c:v>
                </c:pt>
                <c:pt idx="433">
                  <c:v>-1.180717</c:v>
                </c:pt>
                <c:pt idx="434">
                  <c:v>-1.1765890000000001</c:v>
                </c:pt>
                <c:pt idx="435">
                  <c:v>-1.172469</c:v>
                </c:pt>
                <c:pt idx="436">
                  <c:v>-1.1683570000000001</c:v>
                </c:pt>
                <c:pt idx="437">
                  <c:v>-1.1642539999999999</c:v>
                </c:pt>
                <c:pt idx="438">
                  <c:v>-1.1601589999999999</c:v>
                </c:pt>
                <c:pt idx="439">
                  <c:v>-1.156072</c:v>
                </c:pt>
                <c:pt idx="440">
                  <c:v>-1.151993</c:v>
                </c:pt>
                <c:pt idx="441">
                  <c:v>-1.1479220000000001</c:v>
                </c:pt>
                <c:pt idx="442">
                  <c:v>-1.1438600000000001</c:v>
                </c:pt>
                <c:pt idx="443">
                  <c:v>-1.139807</c:v>
                </c:pt>
                <c:pt idx="444">
                  <c:v>-1.135761</c:v>
                </c:pt>
                <c:pt idx="445">
                  <c:v>-1.1317250000000001</c:v>
                </c:pt>
                <c:pt idx="446">
                  <c:v>-1.127696</c:v>
                </c:pt>
                <c:pt idx="447">
                  <c:v>-1.123677</c:v>
                </c:pt>
                <c:pt idx="448">
                  <c:v>-1.1196649999999999</c:v>
                </c:pt>
                <c:pt idx="449">
                  <c:v>-1.1156630000000001</c:v>
                </c:pt>
                <c:pt idx="450">
                  <c:v>-1.111669</c:v>
                </c:pt>
                <c:pt idx="451">
                  <c:v>-1.1076839999999999</c:v>
                </c:pt>
                <c:pt idx="452">
                  <c:v>-1.1037079999999999</c:v>
                </c:pt>
                <c:pt idx="453">
                  <c:v>-1.0997399999999999</c:v>
                </c:pt>
                <c:pt idx="454">
                  <c:v>-1.0957809999999999</c:v>
                </c:pt>
                <c:pt idx="455">
                  <c:v>-1.091831</c:v>
                </c:pt>
                <c:pt idx="456">
                  <c:v>-1.08789</c:v>
                </c:pt>
                <c:pt idx="457">
                  <c:v>-1.0839570000000001</c:v>
                </c:pt>
                <c:pt idx="458">
                  <c:v>-1.0800339999999999</c:v>
                </c:pt>
                <c:pt idx="459">
                  <c:v>-1.07612</c:v>
                </c:pt>
                <c:pt idx="460">
                  <c:v>-1.072214</c:v>
                </c:pt>
                <c:pt idx="461">
                  <c:v>-1.0683180000000001</c:v>
                </c:pt>
                <c:pt idx="462">
                  <c:v>-1.06443</c:v>
                </c:pt>
                <c:pt idx="463">
                  <c:v>-1.0605519999999999</c:v>
                </c:pt>
                <c:pt idx="464">
                  <c:v>-1.0566819999999999</c:v>
                </c:pt>
                <c:pt idx="465">
                  <c:v>-1.0528219999999999</c:v>
                </c:pt>
                <c:pt idx="466">
                  <c:v>-1.0489710000000001</c:v>
                </c:pt>
                <c:pt idx="467">
                  <c:v>-1.045129</c:v>
                </c:pt>
                <c:pt idx="468">
                  <c:v>-1.041296</c:v>
                </c:pt>
                <c:pt idx="469">
                  <c:v>-1.0374719999999999</c:v>
                </c:pt>
                <c:pt idx="470">
                  <c:v>-1.033658</c:v>
                </c:pt>
                <c:pt idx="471">
                  <c:v>-1.0298529999999999</c:v>
                </c:pt>
                <c:pt idx="472">
                  <c:v>-1.026057</c:v>
                </c:pt>
                <c:pt idx="473">
                  <c:v>-1.02227</c:v>
                </c:pt>
                <c:pt idx="474">
                  <c:v>-1.0184930000000001</c:v>
                </c:pt>
                <c:pt idx="475">
                  <c:v>-1.0147250000000001</c:v>
                </c:pt>
                <c:pt idx="476">
                  <c:v>-1.010966</c:v>
                </c:pt>
                <c:pt idx="477">
                  <c:v>-1.007217</c:v>
                </c:pt>
                <c:pt idx="478">
                  <c:v>-1.003477</c:v>
                </c:pt>
                <c:pt idx="479">
                  <c:v>-0.99974600000000002</c:v>
                </c:pt>
                <c:pt idx="480">
                  <c:v>-0.99602500000000005</c:v>
                </c:pt>
                <c:pt idx="481">
                  <c:v>-0.992313</c:v>
                </c:pt>
                <c:pt idx="482">
                  <c:v>-0.98861100000000002</c:v>
                </c:pt>
                <c:pt idx="483">
                  <c:v>-0.98491799999999996</c:v>
                </c:pt>
                <c:pt idx="484">
                  <c:v>-0.98123499999999997</c:v>
                </c:pt>
                <c:pt idx="485">
                  <c:v>-0.97756100000000001</c:v>
                </c:pt>
                <c:pt idx="486">
                  <c:v>-0.97389599999999998</c:v>
                </c:pt>
                <c:pt idx="487">
                  <c:v>-0.97024100000000002</c:v>
                </c:pt>
                <c:pt idx="488">
                  <c:v>-0.96659600000000001</c:v>
                </c:pt>
                <c:pt idx="489">
                  <c:v>-0.96296000000000004</c:v>
                </c:pt>
                <c:pt idx="490">
                  <c:v>-0.95933400000000002</c:v>
                </c:pt>
                <c:pt idx="491">
                  <c:v>-0.95571700000000004</c:v>
                </c:pt>
                <c:pt idx="492">
                  <c:v>-0.95211000000000001</c:v>
                </c:pt>
                <c:pt idx="493">
                  <c:v>-0.94851200000000002</c:v>
                </c:pt>
                <c:pt idx="494">
                  <c:v>-0.94492399999999999</c:v>
                </c:pt>
                <c:pt idx="495">
                  <c:v>-0.94134600000000002</c:v>
                </c:pt>
                <c:pt idx="496">
                  <c:v>-0.93777699999999997</c:v>
                </c:pt>
                <c:pt idx="497">
                  <c:v>-0.93421799999999999</c:v>
                </c:pt>
                <c:pt idx="498">
                  <c:v>-0.93066800000000005</c:v>
                </c:pt>
                <c:pt idx="499">
                  <c:v>-0.92712799999999995</c:v>
                </c:pt>
                <c:pt idx="500">
                  <c:v>-0.92359800000000003</c:v>
                </c:pt>
                <c:pt idx="501">
                  <c:v>-0.92007799999999995</c:v>
                </c:pt>
                <c:pt idx="502">
                  <c:v>-0.91656700000000002</c:v>
                </c:pt>
                <c:pt idx="503">
                  <c:v>-0.91306500000000002</c:v>
                </c:pt>
                <c:pt idx="504">
                  <c:v>-0.90957399999999999</c:v>
                </c:pt>
                <c:pt idx="505">
                  <c:v>-0.90609200000000001</c:v>
                </c:pt>
                <c:pt idx="506">
                  <c:v>-0.90261899999999995</c:v>
                </c:pt>
                <c:pt idx="507">
                  <c:v>-0.89915699999999998</c:v>
                </c:pt>
                <c:pt idx="508">
                  <c:v>-0.89570399999999994</c:v>
                </c:pt>
                <c:pt idx="509">
                  <c:v>-0.89226099999999997</c:v>
                </c:pt>
                <c:pt idx="510">
                  <c:v>-0.88882700000000003</c:v>
                </c:pt>
                <c:pt idx="511">
                  <c:v>-0.88540300000000005</c:v>
                </c:pt>
                <c:pt idx="512">
                  <c:v>-0.88198900000000002</c:v>
                </c:pt>
                <c:pt idx="513">
                  <c:v>-0.87858499999999995</c:v>
                </c:pt>
                <c:pt idx="514">
                  <c:v>-0.87519000000000002</c:v>
                </c:pt>
                <c:pt idx="515">
                  <c:v>-0.87180500000000005</c:v>
                </c:pt>
                <c:pt idx="516">
                  <c:v>-0.86843000000000004</c:v>
                </c:pt>
                <c:pt idx="517">
                  <c:v>-0.86506400000000006</c:v>
                </c:pt>
                <c:pt idx="518">
                  <c:v>-0.86170800000000003</c:v>
                </c:pt>
                <c:pt idx="519">
                  <c:v>-0.85836199999999996</c:v>
                </c:pt>
                <c:pt idx="520">
                  <c:v>-0.85502599999999995</c:v>
                </c:pt>
                <c:pt idx="521">
                  <c:v>-0.85169899999999998</c:v>
                </c:pt>
                <c:pt idx="522">
                  <c:v>-0.84838199999999997</c:v>
                </c:pt>
                <c:pt idx="523">
                  <c:v>-0.84507500000000002</c:v>
                </c:pt>
                <c:pt idx="524">
                  <c:v>-0.841777</c:v>
                </c:pt>
                <c:pt idx="525">
                  <c:v>-0.83848900000000004</c:v>
                </c:pt>
                <c:pt idx="526">
                  <c:v>-0.83521100000000004</c:v>
                </c:pt>
                <c:pt idx="527">
                  <c:v>-0.83194299999999999</c:v>
                </c:pt>
                <c:pt idx="528">
                  <c:v>-0.82868399999999998</c:v>
                </c:pt>
                <c:pt idx="529">
                  <c:v>-0.82543500000000003</c:v>
                </c:pt>
                <c:pt idx="530">
                  <c:v>-0.82219500000000001</c:v>
                </c:pt>
                <c:pt idx="531">
                  <c:v>-0.81896599999999997</c:v>
                </c:pt>
                <c:pt idx="532">
                  <c:v>-0.81574599999999997</c:v>
                </c:pt>
                <c:pt idx="533">
                  <c:v>-0.81253600000000004</c:v>
                </c:pt>
                <c:pt idx="534">
                  <c:v>-0.80933500000000003</c:v>
                </c:pt>
                <c:pt idx="535">
                  <c:v>-0.80614399999999997</c:v>
                </c:pt>
                <c:pt idx="536">
                  <c:v>-0.80296299999999998</c:v>
                </c:pt>
                <c:pt idx="537">
                  <c:v>-0.79979100000000003</c:v>
                </c:pt>
                <c:pt idx="538">
                  <c:v>-0.79662900000000003</c:v>
                </c:pt>
                <c:pt idx="539">
                  <c:v>-0.79347699999999999</c:v>
                </c:pt>
                <c:pt idx="540">
                  <c:v>-0.79033500000000001</c:v>
                </c:pt>
                <c:pt idx="541">
                  <c:v>-0.78720199999999996</c:v>
                </c:pt>
                <c:pt idx="542">
                  <c:v>-0.78407800000000005</c:v>
                </c:pt>
                <c:pt idx="543">
                  <c:v>-0.78096500000000002</c:v>
                </c:pt>
                <c:pt idx="544">
                  <c:v>-0.77786100000000002</c:v>
                </c:pt>
                <c:pt idx="545">
                  <c:v>-0.77476599999999995</c:v>
                </c:pt>
                <c:pt idx="546">
                  <c:v>-0.77168199999999998</c:v>
                </c:pt>
                <c:pt idx="547">
                  <c:v>-0.76860600000000001</c:v>
                </c:pt>
                <c:pt idx="548">
                  <c:v>-0.76554100000000003</c:v>
                </c:pt>
                <c:pt idx="549">
                  <c:v>-0.76248499999999997</c:v>
                </c:pt>
                <c:pt idx="550">
                  <c:v>-0.75943899999999998</c:v>
                </c:pt>
                <c:pt idx="551">
                  <c:v>-0.75640200000000002</c:v>
                </c:pt>
                <c:pt idx="552">
                  <c:v>-0.75337399999999999</c:v>
                </c:pt>
                <c:pt idx="553">
                  <c:v>-0.75035700000000005</c:v>
                </c:pt>
                <c:pt idx="554">
                  <c:v>-0.74734900000000004</c:v>
                </c:pt>
                <c:pt idx="555">
                  <c:v>-0.74434999999999996</c:v>
                </c:pt>
                <c:pt idx="556">
                  <c:v>-0.74136100000000005</c:v>
                </c:pt>
                <c:pt idx="557">
                  <c:v>-0.73838199999999998</c:v>
                </c:pt>
                <c:pt idx="558">
                  <c:v>-0.73541199999999995</c:v>
                </c:pt>
                <c:pt idx="559">
                  <c:v>-0.73245099999999996</c:v>
                </c:pt>
                <c:pt idx="560">
                  <c:v>-0.72950000000000004</c:v>
                </c:pt>
                <c:pt idx="561">
                  <c:v>-0.72655899999999995</c:v>
                </c:pt>
                <c:pt idx="562">
                  <c:v>-0.72362599999999999</c:v>
                </c:pt>
                <c:pt idx="563">
                  <c:v>-0.72070400000000001</c:v>
                </c:pt>
                <c:pt idx="564">
                  <c:v>-0.71779099999999996</c:v>
                </c:pt>
                <c:pt idx="565">
                  <c:v>-0.71488700000000005</c:v>
                </c:pt>
                <c:pt idx="566">
                  <c:v>-0.71199299999999999</c:v>
                </c:pt>
                <c:pt idx="567">
                  <c:v>-0.70910799999999996</c:v>
                </c:pt>
                <c:pt idx="568">
                  <c:v>-0.70623199999999997</c:v>
                </c:pt>
                <c:pt idx="569">
                  <c:v>-0.70336600000000005</c:v>
                </c:pt>
                <c:pt idx="570">
                  <c:v>-0.70050999999999997</c:v>
                </c:pt>
                <c:pt idx="571">
                  <c:v>-0.697662</c:v>
                </c:pt>
                <c:pt idx="572">
                  <c:v>-0.694824</c:v>
                </c:pt>
                <c:pt idx="573">
                  <c:v>-0.69199600000000006</c:v>
                </c:pt>
                <c:pt idx="574">
                  <c:v>-0.68917700000000004</c:v>
                </c:pt>
                <c:pt idx="575">
                  <c:v>-0.68636699999999995</c:v>
                </c:pt>
                <c:pt idx="576">
                  <c:v>-0.68356600000000001</c:v>
                </c:pt>
                <c:pt idx="577">
                  <c:v>-0.68077500000000002</c:v>
                </c:pt>
                <c:pt idx="578">
                  <c:v>-0.67799299999999996</c:v>
                </c:pt>
                <c:pt idx="579">
                  <c:v>-0.67522000000000004</c:v>
                </c:pt>
                <c:pt idx="580">
                  <c:v>-0.67245600000000005</c:v>
                </c:pt>
                <c:pt idx="581">
                  <c:v>-0.66970200000000002</c:v>
                </c:pt>
                <c:pt idx="582">
                  <c:v>-0.66695700000000002</c:v>
                </c:pt>
                <c:pt idx="583">
                  <c:v>-0.66422099999999995</c:v>
                </c:pt>
                <c:pt idx="584">
                  <c:v>-0.66149400000000003</c:v>
                </c:pt>
                <c:pt idx="585">
                  <c:v>-0.65877699999999995</c:v>
                </c:pt>
                <c:pt idx="586">
                  <c:v>-0.65606799999999998</c:v>
                </c:pt>
                <c:pt idx="587">
                  <c:v>-0.65336899999999998</c:v>
                </c:pt>
                <c:pt idx="588">
                  <c:v>-0.65067900000000001</c:v>
                </c:pt>
                <c:pt idx="589">
                  <c:v>-0.64799799999999996</c:v>
                </c:pt>
                <c:pt idx="590">
                  <c:v>-0.64532599999999996</c:v>
                </c:pt>
                <c:pt idx="591">
                  <c:v>-0.64266299999999998</c:v>
                </c:pt>
                <c:pt idx="592">
                  <c:v>-0.64000999999999997</c:v>
                </c:pt>
                <c:pt idx="593">
                  <c:v>-0.63736499999999996</c:v>
                </c:pt>
                <c:pt idx="594">
                  <c:v>-0.63473000000000002</c:v>
                </c:pt>
                <c:pt idx="595">
                  <c:v>-0.63210299999999997</c:v>
                </c:pt>
                <c:pt idx="596">
                  <c:v>-0.62948499999999996</c:v>
                </c:pt>
                <c:pt idx="597">
                  <c:v>-0.62687700000000002</c:v>
                </c:pt>
                <c:pt idx="598">
                  <c:v>-0.62427699999999997</c:v>
                </c:pt>
                <c:pt idx="599">
                  <c:v>-0.62168699999999999</c:v>
                </c:pt>
                <c:pt idx="600">
                  <c:v>-0.61910500000000002</c:v>
                </c:pt>
                <c:pt idx="601">
                  <c:v>-0.61653199999999997</c:v>
                </c:pt>
                <c:pt idx="602">
                  <c:v>-0.61396899999999999</c:v>
                </c:pt>
                <c:pt idx="603">
                  <c:v>-0.61141400000000001</c:v>
                </c:pt>
                <c:pt idx="604">
                  <c:v>-0.60886799999999996</c:v>
                </c:pt>
                <c:pt idx="605">
                  <c:v>-0.60633099999999995</c:v>
                </c:pt>
                <c:pt idx="606">
                  <c:v>-0.60380199999999995</c:v>
                </c:pt>
                <c:pt idx="607">
                  <c:v>-0.60128300000000001</c:v>
                </c:pt>
                <c:pt idx="608">
                  <c:v>-0.59877199999999997</c:v>
                </c:pt>
                <c:pt idx="609">
                  <c:v>-0.59626999999999997</c:v>
                </c:pt>
                <c:pt idx="610">
                  <c:v>-0.593777</c:v>
                </c:pt>
                <c:pt idx="611">
                  <c:v>-0.59129299999999996</c:v>
                </c:pt>
                <c:pt idx="612">
                  <c:v>-0.58881700000000003</c:v>
                </c:pt>
                <c:pt idx="613">
                  <c:v>-0.58635099999999996</c:v>
                </c:pt>
                <c:pt idx="614">
                  <c:v>-0.58389199999999997</c:v>
                </c:pt>
                <c:pt idx="615">
                  <c:v>-0.58144300000000004</c:v>
                </c:pt>
                <c:pt idx="616">
                  <c:v>-0.57900200000000002</c:v>
                </c:pt>
                <c:pt idx="617">
                  <c:v>-0.57657000000000003</c:v>
                </c:pt>
                <c:pt idx="618">
                  <c:v>-0.57414699999999996</c:v>
                </c:pt>
                <c:pt idx="619">
                  <c:v>-0.57173200000000002</c:v>
                </c:pt>
                <c:pt idx="620">
                  <c:v>-0.569326</c:v>
                </c:pt>
                <c:pt idx="621">
                  <c:v>-0.56692799999999999</c:v>
                </c:pt>
                <c:pt idx="622">
                  <c:v>-0.56453900000000001</c:v>
                </c:pt>
                <c:pt idx="623">
                  <c:v>-0.56215800000000005</c:v>
                </c:pt>
                <c:pt idx="624">
                  <c:v>-0.55978600000000001</c:v>
                </c:pt>
                <c:pt idx="625">
                  <c:v>-0.557423</c:v>
                </c:pt>
                <c:pt idx="626">
                  <c:v>-0.55506800000000001</c:v>
                </c:pt>
                <c:pt idx="627">
                  <c:v>-0.55272100000000002</c:v>
                </c:pt>
                <c:pt idx="628">
                  <c:v>-0.55038299999999996</c:v>
                </c:pt>
                <c:pt idx="629">
                  <c:v>-0.54805300000000001</c:v>
                </c:pt>
                <c:pt idx="630">
                  <c:v>-0.54573199999999999</c:v>
                </c:pt>
                <c:pt idx="631">
                  <c:v>-0.54341899999999999</c:v>
                </c:pt>
                <c:pt idx="632">
                  <c:v>-0.54111500000000001</c:v>
                </c:pt>
                <c:pt idx="633">
                  <c:v>-0.53881800000000002</c:v>
                </c:pt>
                <c:pt idx="634">
                  <c:v>-0.53653099999999998</c:v>
                </c:pt>
                <c:pt idx="635">
                  <c:v>-0.53425100000000003</c:v>
                </c:pt>
                <c:pt idx="636">
                  <c:v>-0.53198000000000001</c:v>
                </c:pt>
                <c:pt idx="637">
                  <c:v>-0.52971699999999999</c:v>
                </c:pt>
                <c:pt idx="638">
                  <c:v>-0.52746199999999999</c:v>
                </c:pt>
                <c:pt idx="639">
                  <c:v>-0.52521600000000002</c:v>
                </c:pt>
                <c:pt idx="640">
                  <c:v>-0.52297800000000005</c:v>
                </c:pt>
                <c:pt idx="641">
                  <c:v>-0.52074799999999999</c:v>
                </c:pt>
                <c:pt idx="642">
                  <c:v>-0.51852600000000004</c:v>
                </c:pt>
                <c:pt idx="643">
                  <c:v>-0.51631199999999999</c:v>
                </c:pt>
                <c:pt idx="644">
                  <c:v>-0.51410699999999998</c:v>
                </c:pt>
                <c:pt idx="645">
                  <c:v>-0.51190899999999995</c:v>
                </c:pt>
                <c:pt idx="646">
                  <c:v>-0.50971999999999995</c:v>
                </c:pt>
                <c:pt idx="647">
                  <c:v>-0.50753899999999996</c:v>
                </c:pt>
                <c:pt idx="648">
                  <c:v>-0.50536599999999998</c:v>
                </c:pt>
                <c:pt idx="649">
                  <c:v>-0.50320100000000001</c:v>
                </c:pt>
                <c:pt idx="650">
                  <c:v>-0.50104400000000004</c:v>
                </c:pt>
                <c:pt idx="651">
                  <c:v>-0.49889499999999998</c:v>
                </c:pt>
                <c:pt idx="652">
                  <c:v>-0.49675399999999997</c:v>
                </c:pt>
                <c:pt idx="653">
                  <c:v>-0.49462</c:v>
                </c:pt>
                <c:pt idx="654">
                  <c:v>-0.49249500000000002</c:v>
                </c:pt>
                <c:pt idx="655">
                  <c:v>-0.49037799999999998</c:v>
                </c:pt>
                <c:pt idx="656">
                  <c:v>-0.48826900000000001</c:v>
                </c:pt>
                <c:pt idx="657">
                  <c:v>-0.48616700000000002</c:v>
                </c:pt>
                <c:pt idx="658">
                  <c:v>-0.484074</c:v>
                </c:pt>
                <c:pt idx="659">
                  <c:v>-0.48198800000000003</c:v>
                </c:pt>
                <c:pt idx="660">
                  <c:v>-0.47991</c:v>
                </c:pt>
                <c:pt idx="661">
                  <c:v>-0.47783999999999999</c:v>
                </c:pt>
                <c:pt idx="662">
                  <c:v>-0.47577799999999998</c:v>
                </c:pt>
                <c:pt idx="663">
                  <c:v>-0.47372300000000001</c:v>
                </c:pt>
                <c:pt idx="664">
                  <c:v>-0.47167599999999998</c:v>
                </c:pt>
                <c:pt idx="665">
                  <c:v>-0.46963700000000003</c:v>
                </c:pt>
                <c:pt idx="666">
                  <c:v>-0.46760600000000002</c:v>
                </c:pt>
                <c:pt idx="667">
                  <c:v>-0.465582</c:v>
                </c:pt>
                <c:pt idx="668">
                  <c:v>-0.46356599999999998</c:v>
                </c:pt>
                <c:pt idx="669">
                  <c:v>-0.461557</c:v>
                </c:pt>
                <c:pt idx="670">
                  <c:v>-0.45955699999999999</c:v>
                </c:pt>
                <c:pt idx="671">
                  <c:v>-0.457563</c:v>
                </c:pt>
                <c:pt idx="672">
                  <c:v>-0.45557799999999998</c:v>
                </c:pt>
                <c:pt idx="673">
                  <c:v>-0.4536</c:v>
                </c:pt>
                <c:pt idx="674">
                  <c:v>-0.451629</c:v>
                </c:pt>
                <c:pt idx="675">
                  <c:v>-0.44966600000000001</c:v>
                </c:pt>
                <c:pt idx="676">
                  <c:v>-0.44771</c:v>
                </c:pt>
                <c:pt idx="677">
                  <c:v>-0.44576199999999999</c:v>
                </c:pt>
                <c:pt idx="678">
                  <c:v>-0.44382199999999999</c:v>
                </c:pt>
                <c:pt idx="679">
                  <c:v>-0.44188899999999998</c:v>
                </c:pt>
                <c:pt idx="680">
                  <c:v>-0.43996299999999999</c:v>
                </c:pt>
                <c:pt idx="681">
                  <c:v>-0.43804399999999999</c:v>
                </c:pt>
                <c:pt idx="682">
                  <c:v>-0.43613299999999999</c:v>
                </c:pt>
                <c:pt idx="683">
                  <c:v>-0.43423</c:v>
                </c:pt>
                <c:pt idx="684">
                  <c:v>-0.43233300000000002</c:v>
                </c:pt>
                <c:pt idx="685">
                  <c:v>-0.43044399999999999</c:v>
                </c:pt>
                <c:pt idx="686">
                  <c:v>-0.42856300000000003</c:v>
                </c:pt>
                <c:pt idx="687">
                  <c:v>-0.42668800000000001</c:v>
                </c:pt>
                <c:pt idx="688">
                  <c:v>-0.424821</c:v>
                </c:pt>
                <c:pt idx="689">
                  <c:v>-0.42296099999999998</c:v>
                </c:pt>
                <c:pt idx="690">
                  <c:v>-0.42110799999999998</c:v>
                </c:pt>
                <c:pt idx="691">
                  <c:v>-0.41926200000000002</c:v>
                </c:pt>
                <c:pt idx="692">
                  <c:v>-0.41742400000000002</c:v>
                </c:pt>
                <c:pt idx="693">
                  <c:v>-0.41559299999999999</c:v>
                </c:pt>
                <c:pt idx="694">
                  <c:v>-0.413769</c:v>
                </c:pt>
                <c:pt idx="695">
                  <c:v>-0.41195100000000001</c:v>
                </c:pt>
                <c:pt idx="696">
                  <c:v>-0.41014099999999998</c:v>
                </c:pt>
                <c:pt idx="697">
                  <c:v>-0.40833799999999998</c:v>
                </c:pt>
                <c:pt idx="698">
                  <c:v>-0.40654299999999999</c:v>
                </c:pt>
                <c:pt idx="699">
                  <c:v>-0.404754</c:v>
                </c:pt>
                <c:pt idx="700">
                  <c:v>-0.402972</c:v>
                </c:pt>
                <c:pt idx="701">
                  <c:v>-0.40119700000000003</c:v>
                </c:pt>
                <c:pt idx="702">
                  <c:v>-0.39942899999999998</c:v>
                </c:pt>
                <c:pt idx="703">
                  <c:v>-0.39766800000000002</c:v>
                </c:pt>
                <c:pt idx="704">
                  <c:v>-0.39591399999999999</c:v>
                </c:pt>
                <c:pt idx="705">
                  <c:v>-0.39416600000000002</c:v>
                </c:pt>
                <c:pt idx="706">
                  <c:v>-0.392426</c:v>
                </c:pt>
                <c:pt idx="707">
                  <c:v>-0.39069300000000001</c:v>
                </c:pt>
                <c:pt idx="708">
                  <c:v>-0.38896599999999998</c:v>
                </c:pt>
                <c:pt idx="709">
                  <c:v>-0.38724599999999998</c:v>
                </c:pt>
                <c:pt idx="710">
                  <c:v>-0.38553300000000001</c:v>
                </c:pt>
                <c:pt idx="711">
                  <c:v>-0.38382699999999997</c:v>
                </c:pt>
                <c:pt idx="712">
                  <c:v>-0.38212699999999999</c:v>
                </c:pt>
                <c:pt idx="713">
                  <c:v>-0.38043399999999999</c:v>
                </c:pt>
                <c:pt idx="714">
                  <c:v>-0.37874799999999997</c:v>
                </c:pt>
                <c:pt idx="715">
                  <c:v>-0.37706899999999999</c:v>
                </c:pt>
                <c:pt idx="716">
                  <c:v>-0.37539600000000001</c:v>
                </c:pt>
                <c:pt idx="717">
                  <c:v>-0.37373000000000001</c:v>
                </c:pt>
                <c:pt idx="718">
                  <c:v>-0.37207000000000001</c:v>
                </c:pt>
                <c:pt idx="719">
                  <c:v>-0.370417</c:v>
                </c:pt>
                <c:pt idx="720">
                  <c:v>-0.36877100000000002</c:v>
                </c:pt>
                <c:pt idx="721">
                  <c:v>-0.36713099999999999</c:v>
                </c:pt>
                <c:pt idx="722">
                  <c:v>-0.36549799999999999</c:v>
                </c:pt>
                <c:pt idx="723">
                  <c:v>-0.363871</c:v>
                </c:pt>
                <c:pt idx="724">
                  <c:v>-0.36225099999999999</c:v>
                </c:pt>
                <c:pt idx="725">
                  <c:v>-0.36063800000000001</c:v>
                </c:pt>
                <c:pt idx="726">
                  <c:v>-0.35903000000000002</c:v>
                </c:pt>
                <c:pt idx="727">
                  <c:v>-0.357429</c:v>
                </c:pt>
                <c:pt idx="728">
                  <c:v>-0.35583500000000001</c:v>
                </c:pt>
                <c:pt idx="729">
                  <c:v>-0.35424699999999998</c:v>
                </c:pt>
                <c:pt idx="730">
                  <c:v>-0.35266500000000001</c:v>
                </c:pt>
                <c:pt idx="731">
                  <c:v>-0.35109000000000001</c:v>
                </c:pt>
                <c:pt idx="732">
                  <c:v>-0.34952100000000003</c:v>
                </c:pt>
                <c:pt idx="733">
                  <c:v>-0.34795900000000002</c:v>
                </c:pt>
                <c:pt idx="734">
                  <c:v>-0.34640199999999999</c:v>
                </c:pt>
                <c:pt idx="735">
                  <c:v>-0.34485199999999999</c:v>
                </c:pt>
                <c:pt idx="736">
                  <c:v>-0.34330899999999998</c:v>
                </c:pt>
                <c:pt idx="737">
                  <c:v>-0.34177099999999999</c:v>
                </c:pt>
                <c:pt idx="738">
                  <c:v>-0.34023999999999999</c:v>
                </c:pt>
                <c:pt idx="739">
                  <c:v>-0.33871499999999999</c:v>
                </c:pt>
                <c:pt idx="740">
                  <c:v>-0.337196</c:v>
                </c:pt>
                <c:pt idx="741">
                  <c:v>-0.33568300000000001</c:v>
                </c:pt>
                <c:pt idx="742">
                  <c:v>-0.33417599999999997</c:v>
                </c:pt>
                <c:pt idx="743">
                  <c:v>-0.33267600000000003</c:v>
                </c:pt>
                <c:pt idx="744">
                  <c:v>-0.331181</c:v>
                </c:pt>
                <c:pt idx="745">
                  <c:v>-0.32969300000000001</c:v>
                </c:pt>
                <c:pt idx="746">
                  <c:v>-0.32821099999999997</c:v>
                </c:pt>
                <c:pt idx="747">
                  <c:v>-0.326735</c:v>
                </c:pt>
                <c:pt idx="748">
                  <c:v>-0.325264</c:v>
                </c:pt>
                <c:pt idx="749">
                  <c:v>-0.32379999999999998</c:v>
                </c:pt>
                <c:pt idx="750">
                  <c:v>-0.32234200000000002</c:v>
                </c:pt>
                <c:pt idx="751">
                  <c:v>-0.32088899999999998</c:v>
                </c:pt>
                <c:pt idx="752">
                  <c:v>-0.31944299999999998</c:v>
                </c:pt>
                <c:pt idx="753">
                  <c:v>-0.31800299999999998</c:v>
                </c:pt>
                <c:pt idx="754">
                  <c:v>-0.31656800000000002</c:v>
                </c:pt>
                <c:pt idx="755">
                  <c:v>-0.315139</c:v>
                </c:pt>
                <c:pt idx="756">
                  <c:v>-0.31371700000000002</c:v>
                </c:pt>
                <c:pt idx="757">
                  <c:v>-0.31230000000000002</c:v>
                </c:pt>
                <c:pt idx="758">
                  <c:v>-0.310888</c:v>
                </c:pt>
                <c:pt idx="759">
                  <c:v>-0.30948300000000001</c:v>
                </c:pt>
                <c:pt idx="760">
                  <c:v>-0.308083</c:v>
                </c:pt>
                <c:pt idx="761">
                  <c:v>-0.30669000000000002</c:v>
                </c:pt>
                <c:pt idx="762">
                  <c:v>-0.30530200000000002</c:v>
                </c:pt>
                <c:pt idx="763">
                  <c:v>-0.30391899999999999</c:v>
                </c:pt>
                <c:pt idx="764">
                  <c:v>-0.30254199999999998</c:v>
                </c:pt>
                <c:pt idx="765">
                  <c:v>-0.30117100000000002</c:v>
                </c:pt>
                <c:pt idx="766">
                  <c:v>-0.29980600000000002</c:v>
                </c:pt>
                <c:pt idx="767">
                  <c:v>-0.29844599999999999</c:v>
                </c:pt>
                <c:pt idx="768">
                  <c:v>-0.29709200000000002</c:v>
                </c:pt>
                <c:pt idx="769">
                  <c:v>-0.29574400000000001</c:v>
                </c:pt>
                <c:pt idx="770">
                  <c:v>-0.29440100000000002</c:v>
                </c:pt>
                <c:pt idx="771">
                  <c:v>-0.29306399999999999</c:v>
                </c:pt>
                <c:pt idx="772">
                  <c:v>-0.29173199999999999</c:v>
                </c:pt>
                <c:pt idx="773">
                  <c:v>-0.290406</c:v>
                </c:pt>
                <c:pt idx="774">
                  <c:v>-0.28908499999999998</c:v>
                </c:pt>
                <c:pt idx="775">
                  <c:v>-0.28777000000000003</c:v>
                </c:pt>
                <c:pt idx="776">
                  <c:v>-0.28645999999999999</c:v>
                </c:pt>
                <c:pt idx="777">
                  <c:v>-0.28515600000000002</c:v>
                </c:pt>
                <c:pt idx="778">
                  <c:v>-0.28385700000000003</c:v>
                </c:pt>
                <c:pt idx="779">
                  <c:v>-0.28256399999999998</c:v>
                </c:pt>
                <c:pt idx="780">
                  <c:v>-0.281275</c:v>
                </c:pt>
                <c:pt idx="781">
                  <c:v>-0.27999299999999999</c:v>
                </c:pt>
                <c:pt idx="782">
                  <c:v>-0.27871499999999999</c:v>
                </c:pt>
                <c:pt idx="783">
                  <c:v>-0.277443</c:v>
                </c:pt>
                <c:pt idx="784">
                  <c:v>-0.27617700000000001</c:v>
                </c:pt>
                <c:pt idx="785">
                  <c:v>-0.27491500000000002</c:v>
                </c:pt>
                <c:pt idx="786">
                  <c:v>-0.27365899999999999</c:v>
                </c:pt>
                <c:pt idx="787">
                  <c:v>-0.27240900000000001</c:v>
                </c:pt>
                <c:pt idx="788">
                  <c:v>-0.27116299999999999</c:v>
                </c:pt>
                <c:pt idx="789">
                  <c:v>-0.26992300000000002</c:v>
                </c:pt>
                <c:pt idx="790">
                  <c:v>-0.26868700000000001</c:v>
                </c:pt>
                <c:pt idx="791">
                  <c:v>-0.26745799999999997</c:v>
                </c:pt>
                <c:pt idx="792">
                  <c:v>-0.266233</c:v>
                </c:pt>
                <c:pt idx="793">
                  <c:v>-0.265013</c:v>
                </c:pt>
                <c:pt idx="794">
                  <c:v>-0.26379900000000001</c:v>
                </c:pt>
                <c:pt idx="795">
                  <c:v>-0.26258900000000002</c:v>
                </c:pt>
                <c:pt idx="796">
                  <c:v>-0.26138499999999998</c:v>
                </c:pt>
                <c:pt idx="797">
                  <c:v>-0.26018599999999997</c:v>
                </c:pt>
                <c:pt idx="798">
                  <c:v>-0.258992</c:v>
                </c:pt>
                <c:pt idx="799">
                  <c:v>-0.257803</c:v>
                </c:pt>
                <c:pt idx="800">
                  <c:v>-0.25661800000000001</c:v>
                </c:pt>
                <c:pt idx="801">
                  <c:v>-0.25543900000000003</c:v>
                </c:pt>
                <c:pt idx="802">
                  <c:v>-0.25426500000000002</c:v>
                </c:pt>
                <c:pt idx="803">
                  <c:v>-0.25309599999999999</c:v>
                </c:pt>
                <c:pt idx="804">
                  <c:v>-0.25193199999999999</c:v>
                </c:pt>
                <c:pt idx="805">
                  <c:v>-0.25077300000000002</c:v>
                </c:pt>
                <c:pt idx="806">
                  <c:v>-0.24961900000000001</c:v>
                </c:pt>
                <c:pt idx="807">
                  <c:v>-0.248469</c:v>
                </c:pt>
                <c:pt idx="808">
                  <c:v>-0.24732499999999999</c:v>
                </c:pt>
                <c:pt idx="809">
                  <c:v>-0.24618499999999999</c:v>
                </c:pt>
                <c:pt idx="810">
                  <c:v>-0.24504999999999999</c:v>
                </c:pt>
                <c:pt idx="811">
                  <c:v>-0.24392</c:v>
                </c:pt>
                <c:pt idx="812">
                  <c:v>-0.24279500000000001</c:v>
                </c:pt>
                <c:pt idx="813">
                  <c:v>-0.241675</c:v>
                </c:pt>
                <c:pt idx="814">
                  <c:v>-0.240559</c:v>
                </c:pt>
                <c:pt idx="815">
                  <c:v>-0.23944799999999999</c:v>
                </c:pt>
                <c:pt idx="816">
                  <c:v>-0.238342</c:v>
                </c:pt>
                <c:pt idx="817">
                  <c:v>-0.23724100000000001</c:v>
                </c:pt>
                <c:pt idx="818">
                  <c:v>-0.23614399999999999</c:v>
                </c:pt>
                <c:pt idx="819">
                  <c:v>-0.23505200000000001</c:v>
                </c:pt>
                <c:pt idx="820">
                  <c:v>-0.23396500000000001</c:v>
                </c:pt>
                <c:pt idx="821">
                  <c:v>-0.23288200000000001</c:v>
                </c:pt>
                <c:pt idx="822">
                  <c:v>-0.23180400000000001</c:v>
                </c:pt>
                <c:pt idx="823">
                  <c:v>-0.23073099999999999</c:v>
                </c:pt>
                <c:pt idx="824">
                  <c:v>-0.22966200000000001</c:v>
                </c:pt>
                <c:pt idx="825">
                  <c:v>-0.228598</c:v>
                </c:pt>
                <c:pt idx="826">
                  <c:v>-0.22753799999999999</c:v>
                </c:pt>
                <c:pt idx="827">
                  <c:v>-0.22648299999999999</c:v>
                </c:pt>
                <c:pt idx="828">
                  <c:v>-0.22543199999999999</c:v>
                </c:pt>
                <c:pt idx="829">
                  <c:v>-0.224386</c:v>
                </c:pt>
                <c:pt idx="830">
                  <c:v>-0.22334499999999999</c:v>
                </c:pt>
                <c:pt idx="831">
                  <c:v>-0.22230800000000001</c:v>
                </c:pt>
                <c:pt idx="832">
                  <c:v>-0.221275</c:v>
                </c:pt>
                <c:pt idx="833">
                  <c:v>-0.220247</c:v>
                </c:pt>
                <c:pt idx="834">
                  <c:v>-0.219223</c:v>
                </c:pt>
                <c:pt idx="835">
                  <c:v>-0.21820400000000001</c:v>
                </c:pt>
                <c:pt idx="836">
                  <c:v>-0.21718899999999999</c:v>
                </c:pt>
                <c:pt idx="837">
                  <c:v>-0.21617900000000001</c:v>
                </c:pt>
                <c:pt idx="838">
                  <c:v>-0.215172</c:v>
                </c:pt>
                <c:pt idx="839">
                  <c:v>-0.214171</c:v>
                </c:pt>
                <c:pt idx="840">
                  <c:v>-0.213173</c:v>
                </c:pt>
                <c:pt idx="841">
                  <c:v>-0.21218000000000001</c:v>
                </c:pt>
                <c:pt idx="842">
                  <c:v>-0.21119099999999999</c:v>
                </c:pt>
                <c:pt idx="843">
                  <c:v>-0.210207</c:v>
                </c:pt>
                <c:pt idx="844">
                  <c:v>-0.209226</c:v>
                </c:pt>
                <c:pt idx="845">
                  <c:v>-0.20824999999999999</c:v>
                </c:pt>
                <c:pt idx="846">
                  <c:v>-0.20727899999999999</c:v>
                </c:pt>
                <c:pt idx="847">
                  <c:v>-0.20631099999999999</c:v>
                </c:pt>
                <c:pt idx="848">
                  <c:v>-0.205348</c:v>
                </c:pt>
                <c:pt idx="849">
                  <c:v>-0.20438799999999999</c:v>
                </c:pt>
                <c:pt idx="850">
                  <c:v>-0.203433</c:v>
                </c:pt>
                <c:pt idx="851">
                  <c:v>-0.202483</c:v>
                </c:pt>
                <c:pt idx="852">
                  <c:v>-0.20153599999999999</c:v>
                </c:pt>
                <c:pt idx="853">
                  <c:v>-0.20059299999999999</c:v>
                </c:pt>
                <c:pt idx="854">
                  <c:v>-0.199655</c:v>
                </c:pt>
                <c:pt idx="855">
                  <c:v>-0.19872000000000001</c:v>
                </c:pt>
                <c:pt idx="856">
                  <c:v>-0.19778999999999999</c:v>
                </c:pt>
                <c:pt idx="857">
                  <c:v>-0.19686400000000001</c:v>
                </c:pt>
                <c:pt idx="858">
                  <c:v>-0.19594200000000001</c:v>
                </c:pt>
                <c:pt idx="859">
                  <c:v>-0.195024</c:v>
                </c:pt>
                <c:pt idx="860">
                  <c:v>-0.194109</c:v>
                </c:pt>
                <c:pt idx="861">
                  <c:v>-0.19319900000000001</c:v>
                </c:pt>
                <c:pt idx="862">
                  <c:v>-0.19229299999999999</c:v>
                </c:pt>
                <c:pt idx="863">
                  <c:v>-0.19139100000000001</c:v>
                </c:pt>
                <c:pt idx="864">
                  <c:v>-0.190493</c:v>
                </c:pt>
                <c:pt idx="865">
                  <c:v>-0.18959799999999999</c:v>
                </c:pt>
                <c:pt idx="866">
                  <c:v>-0.18870799999999999</c:v>
                </c:pt>
                <c:pt idx="867">
                  <c:v>-0.18782099999999999</c:v>
                </c:pt>
                <c:pt idx="868">
                  <c:v>-0.18693899999999999</c:v>
                </c:pt>
                <c:pt idx="869">
                  <c:v>-0.18606</c:v>
                </c:pt>
                <c:pt idx="870">
                  <c:v>-0.18518499999999999</c:v>
                </c:pt>
                <c:pt idx="871">
                  <c:v>-0.18431400000000001</c:v>
                </c:pt>
                <c:pt idx="872">
                  <c:v>-0.183447</c:v>
                </c:pt>
                <c:pt idx="873">
                  <c:v>-0.182584</c:v>
                </c:pt>
                <c:pt idx="874">
                  <c:v>-0.181724</c:v>
                </c:pt>
                <c:pt idx="875">
                  <c:v>-0.180868</c:v>
                </c:pt>
                <c:pt idx="876">
                  <c:v>-0.18001600000000001</c:v>
                </c:pt>
                <c:pt idx="877">
                  <c:v>-0.17916799999999999</c:v>
                </c:pt>
                <c:pt idx="878">
                  <c:v>-0.17832400000000001</c:v>
                </c:pt>
                <c:pt idx="879">
                  <c:v>-0.177483</c:v>
                </c:pt>
                <c:pt idx="880">
                  <c:v>-0.176646</c:v>
                </c:pt>
                <c:pt idx="881">
                  <c:v>-0.175812</c:v>
                </c:pt>
                <c:pt idx="882">
                  <c:v>-0.174983</c:v>
                </c:pt>
                <c:pt idx="883">
                  <c:v>-0.17415700000000001</c:v>
                </c:pt>
                <c:pt idx="884">
                  <c:v>-0.17333399999999999</c:v>
                </c:pt>
                <c:pt idx="885">
                  <c:v>-0.172516</c:v>
                </c:pt>
                <c:pt idx="886">
                  <c:v>-0.17170099999999999</c:v>
                </c:pt>
                <c:pt idx="887">
                  <c:v>-0.17088900000000001</c:v>
                </c:pt>
                <c:pt idx="888">
                  <c:v>-0.17008100000000001</c:v>
                </c:pt>
                <c:pt idx="889">
                  <c:v>-0.16927700000000001</c:v>
                </c:pt>
                <c:pt idx="890">
                  <c:v>-0.16847599999999999</c:v>
                </c:pt>
                <c:pt idx="891">
                  <c:v>-0.16767899999999999</c:v>
                </c:pt>
                <c:pt idx="892">
                  <c:v>-0.16688500000000001</c:v>
                </c:pt>
                <c:pt idx="893">
                  <c:v>-0.16609499999999999</c:v>
                </c:pt>
                <c:pt idx="894">
                  <c:v>-0.16530900000000001</c:v>
                </c:pt>
                <c:pt idx="895">
                  <c:v>-0.16452600000000001</c:v>
                </c:pt>
                <c:pt idx="896">
                  <c:v>-0.163746</c:v>
                </c:pt>
                <c:pt idx="897">
                  <c:v>-0.16297</c:v>
                </c:pt>
                <c:pt idx="898">
                  <c:v>-0.16219700000000001</c:v>
                </c:pt>
                <c:pt idx="899">
                  <c:v>-0.16142799999999999</c:v>
                </c:pt>
                <c:pt idx="900">
                  <c:v>-0.160662</c:v>
                </c:pt>
                <c:pt idx="901">
                  <c:v>-0.15989999999999999</c:v>
                </c:pt>
                <c:pt idx="902">
                  <c:v>-0.159141</c:v>
                </c:pt>
                <c:pt idx="903">
                  <c:v>-0.158385</c:v>
                </c:pt>
                <c:pt idx="904">
                  <c:v>-0.157633</c:v>
                </c:pt>
                <c:pt idx="905">
                  <c:v>-0.156884</c:v>
                </c:pt>
                <c:pt idx="906">
                  <c:v>-0.156139</c:v>
                </c:pt>
                <c:pt idx="907">
                  <c:v>-0.15539600000000001</c:v>
                </c:pt>
                <c:pt idx="908">
                  <c:v>-0.15465799999999999</c:v>
                </c:pt>
                <c:pt idx="909">
                  <c:v>-0.153922</c:v>
                </c:pt>
                <c:pt idx="910">
                  <c:v>-0.15318999999999999</c:v>
                </c:pt>
                <c:pt idx="911">
                  <c:v>-0.15246100000000001</c:v>
                </c:pt>
                <c:pt idx="912">
                  <c:v>-0.15173500000000001</c:v>
                </c:pt>
                <c:pt idx="913">
                  <c:v>-0.15101300000000001</c:v>
                </c:pt>
                <c:pt idx="914">
                  <c:v>-0.15029300000000001</c:v>
                </c:pt>
                <c:pt idx="915">
                  <c:v>-0.14957699999999999</c:v>
                </c:pt>
                <c:pt idx="916">
                  <c:v>-0.148864</c:v>
                </c:pt>
                <c:pt idx="917">
                  <c:v>-0.14815500000000001</c:v>
                </c:pt>
                <c:pt idx="918">
                  <c:v>-0.147449</c:v>
                </c:pt>
                <c:pt idx="919">
                  <c:v>-0.14674499999999999</c:v>
                </c:pt>
                <c:pt idx="920">
                  <c:v>-0.14604500000000001</c:v>
                </c:pt>
                <c:pt idx="921">
                  <c:v>-0.145348</c:v>
                </c:pt>
                <c:pt idx="922">
                  <c:v>-0.14465500000000001</c:v>
                </c:pt>
                <c:pt idx="923">
                  <c:v>-0.14396400000000001</c:v>
                </c:pt>
                <c:pt idx="924">
                  <c:v>-0.14327599999999999</c:v>
                </c:pt>
                <c:pt idx="925">
                  <c:v>-0.142592</c:v>
                </c:pt>
                <c:pt idx="926">
                  <c:v>-0.14191100000000001</c:v>
                </c:pt>
                <c:pt idx="927">
                  <c:v>-0.141232</c:v>
                </c:pt>
                <c:pt idx="928">
                  <c:v>-0.14055699999999999</c:v>
                </c:pt>
                <c:pt idx="929">
                  <c:v>-0.13988500000000001</c:v>
                </c:pt>
                <c:pt idx="930">
                  <c:v>-0.13921600000000001</c:v>
                </c:pt>
                <c:pt idx="931">
                  <c:v>-0.13855000000000001</c:v>
                </c:pt>
                <c:pt idx="932">
                  <c:v>-0.13788700000000001</c:v>
                </c:pt>
                <c:pt idx="933">
                  <c:v>-0.13722599999999999</c:v>
                </c:pt>
                <c:pt idx="934">
                  <c:v>-0.136569</c:v>
                </c:pt>
                <c:pt idx="935">
                  <c:v>-0.13591500000000001</c:v>
                </c:pt>
                <c:pt idx="936">
                  <c:v>-0.135264</c:v>
                </c:pt>
                <c:pt idx="937">
                  <c:v>-0.13461600000000001</c:v>
                </c:pt>
                <c:pt idx="938">
                  <c:v>-0.13397000000000001</c:v>
                </c:pt>
                <c:pt idx="939">
                  <c:v>-0.133328</c:v>
                </c:pt>
                <c:pt idx="940">
                  <c:v>-0.132689</c:v>
                </c:pt>
                <c:pt idx="941">
                  <c:v>-0.132052</c:v>
                </c:pt>
                <c:pt idx="942">
                  <c:v>-0.13141800000000001</c:v>
                </c:pt>
                <c:pt idx="943">
                  <c:v>-0.13078799999999999</c:v>
                </c:pt>
                <c:pt idx="944">
                  <c:v>-0.13016</c:v>
                </c:pt>
                <c:pt idx="945">
                  <c:v>-0.12953400000000001</c:v>
                </c:pt>
                <c:pt idx="946">
                  <c:v>-0.128912</c:v>
                </c:pt>
                <c:pt idx="947">
                  <c:v>-0.12829299999999999</c:v>
                </c:pt>
                <c:pt idx="948">
                  <c:v>-0.12767600000000001</c:v>
                </c:pt>
                <c:pt idx="949">
                  <c:v>-0.12706200000000001</c:v>
                </c:pt>
                <c:pt idx="950">
                  <c:v>-0.12645100000000001</c:v>
                </c:pt>
                <c:pt idx="951">
                  <c:v>-0.12584300000000001</c:v>
                </c:pt>
                <c:pt idx="952">
                  <c:v>-0.12523799999999999</c:v>
                </c:pt>
                <c:pt idx="953">
                  <c:v>-0.124635</c:v>
                </c:pt>
                <c:pt idx="954">
                  <c:v>-0.12403500000000001</c:v>
                </c:pt>
                <c:pt idx="955">
                  <c:v>-0.12343800000000001</c:v>
                </c:pt>
                <c:pt idx="956">
                  <c:v>-0.12284399999999999</c:v>
                </c:pt>
                <c:pt idx="957">
                  <c:v>-0.122252</c:v>
                </c:pt>
                <c:pt idx="958">
                  <c:v>-0.12166299999999999</c:v>
                </c:pt>
                <c:pt idx="959">
                  <c:v>-0.121076</c:v>
                </c:pt>
                <c:pt idx="960">
                  <c:v>-0.120493</c:v>
                </c:pt>
                <c:pt idx="961">
                  <c:v>-0.119912</c:v>
                </c:pt>
                <c:pt idx="962">
                  <c:v>-0.11933299999999999</c:v>
                </c:pt>
                <c:pt idx="963">
                  <c:v>-0.118758</c:v>
                </c:pt>
                <c:pt idx="964">
                  <c:v>-0.118184</c:v>
                </c:pt>
                <c:pt idx="965">
                  <c:v>-0.117614</c:v>
                </c:pt>
                <c:pt idx="966">
                  <c:v>-0.117046</c:v>
                </c:pt>
                <c:pt idx="967">
                  <c:v>-0.116481</c:v>
                </c:pt>
                <c:pt idx="968">
                  <c:v>-0.11591799999999999</c:v>
                </c:pt>
                <c:pt idx="969">
                  <c:v>-0.115358</c:v>
                </c:pt>
                <c:pt idx="970">
                  <c:v>-0.114801</c:v>
                </c:pt>
                <c:pt idx="971">
                  <c:v>-0.114246</c:v>
                </c:pt>
                <c:pt idx="972">
                  <c:v>-0.113693</c:v>
                </c:pt>
                <c:pt idx="973">
                  <c:v>-0.11314299999999999</c:v>
                </c:pt>
                <c:pt idx="974">
                  <c:v>-0.112596</c:v>
                </c:pt>
                <c:pt idx="975">
                  <c:v>-0.112051</c:v>
                </c:pt>
                <c:pt idx="976">
                  <c:v>-0.111509</c:v>
                </c:pt>
                <c:pt idx="977">
                  <c:v>-0.110969</c:v>
                </c:pt>
                <c:pt idx="978">
                  <c:v>-0.110432</c:v>
                </c:pt>
                <c:pt idx="979">
                  <c:v>-0.10989699999999999</c:v>
                </c:pt>
                <c:pt idx="980">
                  <c:v>-0.109365</c:v>
                </c:pt>
                <c:pt idx="981">
                  <c:v>-0.108835</c:v>
                </c:pt>
                <c:pt idx="982">
                  <c:v>-0.108307</c:v>
                </c:pt>
                <c:pt idx="983">
                  <c:v>-0.107782</c:v>
                </c:pt>
                <c:pt idx="984">
                  <c:v>-0.10725899999999999</c:v>
                </c:pt>
                <c:pt idx="985">
                  <c:v>-0.106739</c:v>
                </c:pt>
                <c:pt idx="986">
                  <c:v>-0.106221</c:v>
                </c:pt>
                <c:pt idx="987">
                  <c:v>-0.10570599999999999</c:v>
                </c:pt>
                <c:pt idx="988">
                  <c:v>-0.10519299999999999</c:v>
                </c:pt>
                <c:pt idx="989">
                  <c:v>-0.104682</c:v>
                </c:pt>
                <c:pt idx="990">
                  <c:v>-0.104174</c:v>
                </c:pt>
                <c:pt idx="991">
                  <c:v>-0.103668</c:v>
                </c:pt>
                <c:pt idx="992">
                  <c:v>-0.10316400000000001</c:v>
                </c:pt>
                <c:pt idx="993">
                  <c:v>-0.102663</c:v>
                </c:pt>
                <c:pt idx="994">
                  <c:v>-0.102164</c:v>
                </c:pt>
                <c:pt idx="995">
                  <c:v>-0.10166699999999999</c:v>
                </c:pt>
                <c:pt idx="996">
                  <c:v>-0.101173</c:v>
                </c:pt>
                <c:pt idx="997">
                  <c:v>-0.10068000000000001</c:v>
                </c:pt>
                <c:pt idx="998">
                  <c:v>-0.100191</c:v>
                </c:pt>
                <c:pt idx="999">
                  <c:v>-9.9703E-2</c:v>
                </c:pt>
                <c:pt idx="1000">
                  <c:v>-9.9218000000000001E-2</c:v>
                </c:pt>
                <c:pt idx="1001">
                  <c:v>-9.8735000000000003E-2</c:v>
                </c:pt>
                <c:pt idx="1002">
                  <c:v>-9.8253999999999994E-2</c:v>
                </c:pt>
                <c:pt idx="1003">
                  <c:v>-9.7775000000000001E-2</c:v>
                </c:pt>
                <c:pt idx="1004">
                  <c:v>-9.7298999999999997E-2</c:v>
                </c:pt>
                <c:pt idx="1005">
                  <c:v>-9.6824999999999994E-2</c:v>
                </c:pt>
                <c:pt idx="1006">
                  <c:v>-9.6352999999999994E-2</c:v>
                </c:pt>
                <c:pt idx="1007">
                  <c:v>-9.5882999999999996E-2</c:v>
                </c:pt>
                <c:pt idx="1008">
                  <c:v>-9.5416000000000001E-2</c:v>
                </c:pt>
                <c:pt idx="1009">
                  <c:v>-9.4950000000000007E-2</c:v>
                </c:pt>
                <c:pt idx="1010">
                  <c:v>-9.4487000000000002E-2</c:v>
                </c:pt>
                <c:pt idx="1011">
                  <c:v>-9.4025999999999998E-2</c:v>
                </c:pt>
                <c:pt idx="1012">
                  <c:v>-9.3566999999999997E-2</c:v>
                </c:pt>
                <c:pt idx="1013">
                  <c:v>-9.3109999999999998E-2</c:v>
                </c:pt>
                <c:pt idx="1014">
                  <c:v>-9.2656000000000002E-2</c:v>
                </c:pt>
                <c:pt idx="1015">
                  <c:v>-9.2202999999999993E-2</c:v>
                </c:pt>
                <c:pt idx="1016">
                  <c:v>-9.1753000000000001E-2</c:v>
                </c:pt>
                <c:pt idx="1017">
                  <c:v>-9.1303999999999996E-2</c:v>
                </c:pt>
                <c:pt idx="1018">
                  <c:v>-9.0857999999999994E-2</c:v>
                </c:pt>
                <c:pt idx="1019">
                  <c:v>-9.0413999999999994E-2</c:v>
                </c:pt>
                <c:pt idx="1020">
                  <c:v>-8.9971999999999996E-2</c:v>
                </c:pt>
                <c:pt idx="1021">
                  <c:v>-8.9532E-2</c:v>
                </c:pt>
                <c:pt idx="1022">
                  <c:v>-8.9094000000000007E-2</c:v>
                </c:pt>
                <c:pt idx="1023">
                  <c:v>-8.8658000000000001E-2</c:v>
                </c:pt>
                <c:pt idx="1024">
                  <c:v>-8.8223999999999997E-2</c:v>
                </c:pt>
                <c:pt idx="1025">
                  <c:v>-8.7791999999999995E-2</c:v>
                </c:pt>
                <c:pt idx="1026">
                  <c:v>-8.7361999999999995E-2</c:v>
                </c:pt>
                <c:pt idx="1027">
                  <c:v>-8.6933999999999997E-2</c:v>
                </c:pt>
                <c:pt idx="1028">
                  <c:v>-8.6509000000000003E-2</c:v>
                </c:pt>
                <c:pt idx="1029">
                  <c:v>-8.6084999999999995E-2</c:v>
                </c:pt>
                <c:pt idx="1030">
                  <c:v>-8.5663000000000003E-2</c:v>
                </c:pt>
                <c:pt idx="1031">
                  <c:v>-8.5242999999999999E-2</c:v>
                </c:pt>
                <c:pt idx="1032">
                  <c:v>-8.4824999999999998E-2</c:v>
                </c:pt>
                <c:pt idx="1033">
                  <c:v>-8.4408999999999998E-2</c:v>
                </c:pt>
                <c:pt idx="1034">
                  <c:v>-8.3995E-2</c:v>
                </c:pt>
                <c:pt idx="1035">
                  <c:v>-8.3583000000000005E-2</c:v>
                </c:pt>
                <c:pt idx="1036">
                  <c:v>-8.3172999999999997E-2</c:v>
                </c:pt>
                <c:pt idx="1037">
                  <c:v>-8.2765000000000005E-2</c:v>
                </c:pt>
                <c:pt idx="1038">
                  <c:v>-8.2359000000000002E-2</c:v>
                </c:pt>
                <c:pt idx="1039">
                  <c:v>-8.1953999999999999E-2</c:v>
                </c:pt>
                <c:pt idx="1040">
                  <c:v>-8.1551999999999999E-2</c:v>
                </c:pt>
                <c:pt idx="1041">
                  <c:v>-8.1151000000000001E-2</c:v>
                </c:pt>
                <c:pt idx="1042">
                  <c:v>-8.0752000000000004E-2</c:v>
                </c:pt>
                <c:pt idx="1043">
                  <c:v>-8.0355999999999997E-2</c:v>
                </c:pt>
                <c:pt idx="1044">
                  <c:v>-7.9961000000000004E-2</c:v>
                </c:pt>
                <c:pt idx="1045">
                  <c:v>-7.9568E-2</c:v>
                </c:pt>
                <c:pt idx="1046">
                  <c:v>-7.9175999999999996E-2</c:v>
                </c:pt>
                <c:pt idx="1047">
                  <c:v>-7.8786999999999996E-2</c:v>
                </c:pt>
                <c:pt idx="1048">
                  <c:v>-7.8398999999999996E-2</c:v>
                </c:pt>
                <c:pt idx="1049">
                  <c:v>-7.8014E-2</c:v>
                </c:pt>
                <c:pt idx="1050">
                  <c:v>-7.7630000000000005E-2</c:v>
                </c:pt>
                <c:pt idx="1051">
                  <c:v>-7.7246999999999996E-2</c:v>
                </c:pt>
                <c:pt idx="1052">
                  <c:v>-7.6867000000000005E-2</c:v>
                </c:pt>
                <c:pt idx="1053">
                  <c:v>-7.6489000000000001E-2</c:v>
                </c:pt>
                <c:pt idx="1054">
                  <c:v>-7.6111999999999999E-2</c:v>
                </c:pt>
                <c:pt idx="1055">
                  <c:v>-7.5736999999999999E-2</c:v>
                </c:pt>
                <c:pt idx="1056">
                  <c:v>-7.5364E-2</c:v>
                </c:pt>
                <c:pt idx="1057">
                  <c:v>-7.4992000000000003E-2</c:v>
                </c:pt>
                <c:pt idx="1058">
                  <c:v>-7.4622999999999995E-2</c:v>
                </c:pt>
                <c:pt idx="1059">
                  <c:v>-7.4255000000000002E-2</c:v>
                </c:pt>
                <c:pt idx="1060">
                  <c:v>-7.3887999999999995E-2</c:v>
                </c:pt>
                <c:pt idx="1061">
                  <c:v>-7.3524000000000006E-2</c:v>
                </c:pt>
                <c:pt idx="1062">
                  <c:v>-7.3161000000000004E-2</c:v>
                </c:pt>
                <c:pt idx="1063">
                  <c:v>-7.2800000000000004E-2</c:v>
                </c:pt>
                <c:pt idx="1064">
                  <c:v>-7.2441000000000005E-2</c:v>
                </c:pt>
                <c:pt idx="1065">
                  <c:v>-7.2082999999999994E-2</c:v>
                </c:pt>
                <c:pt idx="1066">
                  <c:v>-7.1726999999999999E-2</c:v>
                </c:pt>
                <c:pt idx="1067">
                  <c:v>-7.1373000000000006E-2</c:v>
                </c:pt>
                <c:pt idx="1068">
                  <c:v>-7.1021000000000001E-2</c:v>
                </c:pt>
                <c:pt idx="1069">
                  <c:v>-7.0669999999999997E-2</c:v>
                </c:pt>
                <c:pt idx="1070">
                  <c:v>-7.0319999999999994E-2</c:v>
                </c:pt>
                <c:pt idx="1071">
                  <c:v>-6.9972999999999994E-2</c:v>
                </c:pt>
                <c:pt idx="1072">
                  <c:v>-6.9626999999999994E-2</c:v>
                </c:pt>
                <c:pt idx="1073">
                  <c:v>-6.9282999999999997E-2</c:v>
                </c:pt>
                <c:pt idx="1074">
                  <c:v>-6.8940000000000001E-2</c:v>
                </c:pt>
                <c:pt idx="1075">
                  <c:v>-6.8598999999999993E-2</c:v>
                </c:pt>
                <c:pt idx="1076">
                  <c:v>-6.8260000000000001E-2</c:v>
                </c:pt>
                <c:pt idx="1077">
                  <c:v>-6.7921999999999996E-2</c:v>
                </c:pt>
                <c:pt idx="1078">
                  <c:v>-6.7585999999999993E-2</c:v>
                </c:pt>
                <c:pt idx="1079">
                  <c:v>-6.7251000000000005E-2</c:v>
                </c:pt>
                <c:pt idx="1080">
                  <c:v>-6.6918000000000005E-2</c:v>
                </c:pt>
                <c:pt idx="1081">
                  <c:v>-6.6586999999999993E-2</c:v>
                </c:pt>
                <c:pt idx="1082">
                  <c:v>-6.6256999999999996E-2</c:v>
                </c:pt>
                <c:pt idx="1083">
                  <c:v>-6.5928E-2</c:v>
                </c:pt>
                <c:pt idx="1084">
                  <c:v>-6.5601999999999994E-2</c:v>
                </c:pt>
                <c:pt idx="1085">
                  <c:v>-6.5277000000000002E-2</c:v>
                </c:pt>
                <c:pt idx="1086">
                  <c:v>-6.4952999999999997E-2</c:v>
                </c:pt>
                <c:pt idx="1087">
                  <c:v>-6.4630999999999994E-2</c:v>
                </c:pt>
                <c:pt idx="1088">
                  <c:v>-6.4310000000000006E-2</c:v>
                </c:pt>
                <c:pt idx="1089">
                  <c:v>-6.3991000000000006E-2</c:v>
                </c:pt>
                <c:pt idx="1090">
                  <c:v>-6.3673999999999994E-2</c:v>
                </c:pt>
                <c:pt idx="1091">
                  <c:v>-6.3357999999999998E-2</c:v>
                </c:pt>
                <c:pt idx="1092">
                  <c:v>-6.3043000000000002E-2</c:v>
                </c:pt>
                <c:pt idx="1093">
                  <c:v>-6.2729999999999994E-2</c:v>
                </c:pt>
                <c:pt idx="1094">
                  <c:v>-6.2419000000000002E-2</c:v>
                </c:pt>
                <c:pt idx="1095">
                  <c:v>-6.2108999999999998E-2</c:v>
                </c:pt>
                <c:pt idx="1096">
                  <c:v>-6.1801000000000002E-2</c:v>
                </c:pt>
                <c:pt idx="1097">
                  <c:v>-6.1492999999999999E-2</c:v>
                </c:pt>
                <c:pt idx="1098">
                  <c:v>-6.1187999999999999E-2</c:v>
                </c:pt>
                <c:pt idx="1099">
                  <c:v>-6.0884000000000001E-2</c:v>
                </c:pt>
                <c:pt idx="1100">
                  <c:v>-6.0581000000000003E-2</c:v>
                </c:pt>
                <c:pt idx="1101">
                  <c:v>-6.028E-2</c:v>
                </c:pt>
                <c:pt idx="1102">
                  <c:v>-5.9979999999999999E-2</c:v>
                </c:pt>
                <c:pt idx="1103">
                  <c:v>-5.9681999999999999E-2</c:v>
                </c:pt>
                <c:pt idx="1104">
                  <c:v>-5.9385E-2</c:v>
                </c:pt>
                <c:pt idx="1105">
                  <c:v>-5.9089000000000003E-2</c:v>
                </c:pt>
                <c:pt idx="1106">
                  <c:v>-5.8795E-2</c:v>
                </c:pt>
                <c:pt idx="1107">
                  <c:v>-5.8502999999999999E-2</c:v>
                </c:pt>
                <c:pt idx="1108">
                  <c:v>-5.8210999999999999E-2</c:v>
                </c:pt>
                <c:pt idx="1109">
                  <c:v>-5.7922000000000001E-2</c:v>
                </c:pt>
                <c:pt idx="1110">
                  <c:v>-5.7632999999999997E-2</c:v>
                </c:pt>
                <c:pt idx="1111">
                  <c:v>-5.7346000000000001E-2</c:v>
                </c:pt>
                <c:pt idx="1112">
                  <c:v>-5.706E-2</c:v>
                </c:pt>
                <c:pt idx="1113">
                  <c:v>-5.6776E-2</c:v>
                </c:pt>
                <c:pt idx="1114">
                  <c:v>-5.6493000000000002E-2</c:v>
                </c:pt>
                <c:pt idx="1115">
                  <c:v>-5.6210999999999997E-2</c:v>
                </c:pt>
                <c:pt idx="1116">
                  <c:v>-5.5931000000000002E-2</c:v>
                </c:pt>
                <c:pt idx="1117">
                  <c:v>-5.5652E-2</c:v>
                </c:pt>
                <c:pt idx="1118">
                  <c:v>-5.5375000000000001E-2</c:v>
                </c:pt>
                <c:pt idx="1119">
                  <c:v>-5.5098000000000001E-2</c:v>
                </c:pt>
                <c:pt idx="1120">
                  <c:v>-5.4822999999999997E-2</c:v>
                </c:pt>
                <c:pt idx="1121">
                  <c:v>-5.4550000000000001E-2</c:v>
                </c:pt>
                <c:pt idx="1122">
                  <c:v>-5.4276999999999999E-2</c:v>
                </c:pt>
                <c:pt idx="1123">
                  <c:v>-5.4005999999999998E-2</c:v>
                </c:pt>
                <c:pt idx="1124">
                  <c:v>-5.3737E-2</c:v>
                </c:pt>
                <c:pt idx="1125">
                  <c:v>-5.3468000000000002E-2</c:v>
                </c:pt>
                <c:pt idx="1126">
                  <c:v>-5.3200999999999998E-2</c:v>
                </c:pt>
                <c:pt idx="1127">
                  <c:v>-5.2935999999999997E-2</c:v>
                </c:pt>
                <c:pt idx="1128">
                  <c:v>-5.2671000000000003E-2</c:v>
                </c:pt>
                <c:pt idx="1129">
                  <c:v>-5.2408000000000003E-2</c:v>
                </c:pt>
                <c:pt idx="1130">
                  <c:v>-5.2145999999999998E-2</c:v>
                </c:pt>
                <c:pt idx="1131">
                  <c:v>-5.1885000000000001E-2</c:v>
                </c:pt>
                <c:pt idx="1132">
                  <c:v>-5.1625999999999998E-2</c:v>
                </c:pt>
                <c:pt idx="1133">
                  <c:v>-5.1367000000000003E-2</c:v>
                </c:pt>
                <c:pt idx="1134">
                  <c:v>-5.1110000000000003E-2</c:v>
                </c:pt>
                <c:pt idx="1135">
                  <c:v>-5.0854999999999997E-2</c:v>
                </c:pt>
                <c:pt idx="1136">
                  <c:v>-5.0599999999999999E-2</c:v>
                </c:pt>
                <c:pt idx="1137">
                  <c:v>-5.0347000000000003E-2</c:v>
                </c:pt>
                <c:pt idx="1138">
                  <c:v>-5.0095000000000001E-2</c:v>
                </c:pt>
                <c:pt idx="1139">
                  <c:v>-4.9843999999999999E-2</c:v>
                </c:pt>
                <c:pt idx="1140">
                  <c:v>-4.9593999999999999E-2</c:v>
                </c:pt>
                <c:pt idx="1141">
                  <c:v>-4.9346000000000001E-2</c:v>
                </c:pt>
                <c:pt idx="1142">
                  <c:v>-4.9098999999999997E-2</c:v>
                </c:pt>
                <c:pt idx="1143">
                  <c:v>-4.8853000000000001E-2</c:v>
                </c:pt>
                <c:pt idx="1144">
                  <c:v>-4.8607999999999998E-2</c:v>
                </c:pt>
                <c:pt idx="1145">
                  <c:v>-4.8363999999999997E-2</c:v>
                </c:pt>
                <c:pt idx="1146">
                  <c:v>-4.8121999999999998E-2</c:v>
                </c:pt>
                <c:pt idx="1147">
                  <c:v>-4.7879999999999999E-2</c:v>
                </c:pt>
                <c:pt idx="1148">
                  <c:v>-4.7640000000000002E-2</c:v>
                </c:pt>
                <c:pt idx="1149">
                  <c:v>-4.7400999999999999E-2</c:v>
                </c:pt>
                <c:pt idx="1150">
                  <c:v>-4.7163999999999998E-2</c:v>
                </c:pt>
                <c:pt idx="1151">
                  <c:v>-4.6927000000000003E-2</c:v>
                </c:pt>
                <c:pt idx="1152">
                  <c:v>-4.6691000000000003E-2</c:v>
                </c:pt>
                <c:pt idx="1153">
                  <c:v>-4.6456999999999998E-2</c:v>
                </c:pt>
                <c:pt idx="1154">
                  <c:v>-4.6224000000000001E-2</c:v>
                </c:pt>
                <c:pt idx="1155">
                  <c:v>-4.5991999999999998E-2</c:v>
                </c:pt>
                <c:pt idx="1156">
                  <c:v>-4.5761000000000003E-2</c:v>
                </c:pt>
                <c:pt idx="1157">
                  <c:v>-4.5531000000000002E-2</c:v>
                </c:pt>
                <c:pt idx="1158">
                  <c:v>-4.5302000000000002E-2</c:v>
                </c:pt>
                <c:pt idx="1159">
                  <c:v>-4.5074000000000003E-2</c:v>
                </c:pt>
                <c:pt idx="1160">
                  <c:v>-4.4847999999999999E-2</c:v>
                </c:pt>
                <c:pt idx="1161">
                  <c:v>-4.4622000000000002E-2</c:v>
                </c:pt>
                <c:pt idx="1162">
                  <c:v>-4.4398E-2</c:v>
                </c:pt>
                <c:pt idx="1163">
                  <c:v>-4.4174999999999999E-2</c:v>
                </c:pt>
                <c:pt idx="1164">
                  <c:v>-4.3952999999999999E-2</c:v>
                </c:pt>
                <c:pt idx="1165">
                  <c:v>-4.3732E-2</c:v>
                </c:pt>
                <c:pt idx="1166">
                  <c:v>-4.3512000000000002E-2</c:v>
                </c:pt>
                <c:pt idx="1167">
                  <c:v>-4.3292999999999998E-2</c:v>
                </c:pt>
                <c:pt idx="1168">
                  <c:v>-4.3075000000000002E-2</c:v>
                </c:pt>
                <c:pt idx="1169">
                  <c:v>-4.2858E-2</c:v>
                </c:pt>
                <c:pt idx="1170">
                  <c:v>-4.2641999999999999E-2</c:v>
                </c:pt>
                <c:pt idx="1171">
                  <c:v>-4.2426999999999999E-2</c:v>
                </c:pt>
                <c:pt idx="1172">
                  <c:v>-4.2214000000000002E-2</c:v>
                </c:pt>
                <c:pt idx="1173">
                  <c:v>-4.2000999999999997E-2</c:v>
                </c:pt>
                <c:pt idx="1174">
                  <c:v>-4.1790000000000001E-2</c:v>
                </c:pt>
                <c:pt idx="1175">
                  <c:v>-4.1578999999999998E-2</c:v>
                </c:pt>
                <c:pt idx="1176">
                  <c:v>-4.1369000000000003E-2</c:v>
                </c:pt>
                <c:pt idx="1177">
                  <c:v>-4.1161000000000003E-2</c:v>
                </c:pt>
                <c:pt idx="1178">
                  <c:v>-4.0953000000000003E-2</c:v>
                </c:pt>
                <c:pt idx="1179">
                  <c:v>-4.0746999999999998E-2</c:v>
                </c:pt>
                <c:pt idx="1180">
                  <c:v>-4.0541000000000001E-2</c:v>
                </c:pt>
                <c:pt idx="1181">
                  <c:v>-4.0336999999999998E-2</c:v>
                </c:pt>
                <c:pt idx="1182">
                  <c:v>-4.0134000000000003E-2</c:v>
                </c:pt>
                <c:pt idx="1183">
                  <c:v>-3.9931000000000001E-2</c:v>
                </c:pt>
                <c:pt idx="1184">
                  <c:v>-3.9730000000000001E-2</c:v>
                </c:pt>
                <c:pt idx="1185">
                  <c:v>-3.9529000000000002E-2</c:v>
                </c:pt>
                <c:pt idx="1186">
                  <c:v>-3.9329000000000003E-2</c:v>
                </c:pt>
                <c:pt idx="1187">
                  <c:v>-3.9130999999999999E-2</c:v>
                </c:pt>
                <c:pt idx="1188">
                  <c:v>-3.8933000000000002E-2</c:v>
                </c:pt>
                <c:pt idx="1189">
                  <c:v>-3.8737000000000001E-2</c:v>
                </c:pt>
                <c:pt idx="1190">
                  <c:v>-3.8540999999999999E-2</c:v>
                </c:pt>
                <c:pt idx="1191">
                  <c:v>-3.8345999999999998E-2</c:v>
                </c:pt>
                <c:pt idx="1192">
                  <c:v>-3.8152999999999999E-2</c:v>
                </c:pt>
                <c:pt idx="1193">
                  <c:v>-3.7960000000000001E-2</c:v>
                </c:pt>
                <c:pt idx="1194">
                  <c:v>-3.7768000000000003E-2</c:v>
                </c:pt>
                <c:pt idx="1195">
                  <c:v>-3.7576999999999999E-2</c:v>
                </c:pt>
                <c:pt idx="1196">
                  <c:v>-3.7386999999999997E-2</c:v>
                </c:pt>
                <c:pt idx="1197">
                  <c:v>-3.7198000000000002E-2</c:v>
                </c:pt>
                <c:pt idx="1198">
                  <c:v>-3.7010000000000001E-2</c:v>
                </c:pt>
                <c:pt idx="1199">
                  <c:v>-3.6822000000000001E-2</c:v>
                </c:pt>
                <c:pt idx="1200">
                  <c:v>-3.6636000000000002E-2</c:v>
                </c:pt>
                <c:pt idx="1201">
                  <c:v>-3.6450999999999997E-2</c:v>
                </c:pt>
                <c:pt idx="1202">
                  <c:v>-3.6266E-2</c:v>
                </c:pt>
                <c:pt idx="1203">
                  <c:v>-3.6082999999999997E-2</c:v>
                </c:pt>
                <c:pt idx="1204">
                  <c:v>-3.5900000000000001E-2</c:v>
                </c:pt>
                <c:pt idx="1205">
                  <c:v>-3.5718E-2</c:v>
                </c:pt>
                <c:pt idx="1206">
                  <c:v>-3.5536999999999999E-2</c:v>
                </c:pt>
                <c:pt idx="1207">
                  <c:v>-3.5357E-2</c:v>
                </c:pt>
                <c:pt idx="1208">
                  <c:v>-3.5178000000000001E-2</c:v>
                </c:pt>
                <c:pt idx="1209">
                  <c:v>-3.5000000000000003E-2</c:v>
                </c:pt>
                <c:pt idx="1210">
                  <c:v>-3.4823E-2</c:v>
                </c:pt>
                <c:pt idx="1211">
                  <c:v>-3.4646000000000003E-2</c:v>
                </c:pt>
                <c:pt idx="1212">
                  <c:v>-3.4470000000000001E-2</c:v>
                </c:pt>
                <c:pt idx="1213">
                  <c:v>-3.4296E-2</c:v>
                </c:pt>
                <c:pt idx="1214">
                  <c:v>-3.4122E-2</c:v>
                </c:pt>
                <c:pt idx="1215">
                  <c:v>-3.3949E-2</c:v>
                </c:pt>
                <c:pt idx="1216">
                  <c:v>-3.3776E-2</c:v>
                </c:pt>
                <c:pt idx="1217">
                  <c:v>-3.3605000000000003E-2</c:v>
                </c:pt>
                <c:pt idx="1218">
                  <c:v>-3.3434999999999999E-2</c:v>
                </c:pt>
                <c:pt idx="1219">
                  <c:v>-3.3265000000000003E-2</c:v>
                </c:pt>
                <c:pt idx="1220">
                  <c:v>-3.3096E-2</c:v>
                </c:pt>
                <c:pt idx="1221">
                  <c:v>-3.2927999999999999E-2</c:v>
                </c:pt>
                <c:pt idx="1222">
                  <c:v>-3.2760999999999998E-2</c:v>
                </c:pt>
                <c:pt idx="1223">
                  <c:v>-3.2593999999999998E-2</c:v>
                </c:pt>
                <c:pt idx="1224">
                  <c:v>-3.2428999999999999E-2</c:v>
                </c:pt>
                <c:pt idx="1225">
                  <c:v>-3.2264000000000001E-2</c:v>
                </c:pt>
                <c:pt idx="1226">
                  <c:v>-3.2099999999999997E-2</c:v>
                </c:pt>
                <c:pt idx="1227">
                  <c:v>-3.1937E-2</c:v>
                </c:pt>
                <c:pt idx="1228">
                  <c:v>-3.1774999999999998E-2</c:v>
                </c:pt>
                <c:pt idx="1229">
                  <c:v>-3.1613000000000002E-2</c:v>
                </c:pt>
                <c:pt idx="1230">
                  <c:v>-3.1453000000000002E-2</c:v>
                </c:pt>
                <c:pt idx="1231">
                  <c:v>-3.1293000000000001E-2</c:v>
                </c:pt>
                <c:pt idx="1232">
                  <c:v>-3.1133000000000001E-2</c:v>
                </c:pt>
                <c:pt idx="1233">
                  <c:v>-3.0974999999999999E-2</c:v>
                </c:pt>
                <c:pt idx="1234">
                  <c:v>-3.0818000000000002E-2</c:v>
                </c:pt>
                <c:pt idx="1235">
                  <c:v>-3.0661000000000001E-2</c:v>
                </c:pt>
                <c:pt idx="1236">
                  <c:v>-3.0505000000000001E-2</c:v>
                </c:pt>
                <c:pt idx="1237">
                  <c:v>-3.0349000000000001E-2</c:v>
                </c:pt>
                <c:pt idx="1238">
                  <c:v>-3.0195E-2</c:v>
                </c:pt>
                <c:pt idx="1239">
                  <c:v>-3.0041000000000002E-2</c:v>
                </c:pt>
                <c:pt idx="1240">
                  <c:v>-2.9888000000000001E-2</c:v>
                </c:pt>
                <c:pt idx="1241">
                  <c:v>-2.9735999999999999E-2</c:v>
                </c:pt>
                <c:pt idx="1242">
                  <c:v>-2.9585E-2</c:v>
                </c:pt>
                <c:pt idx="1243">
                  <c:v>-2.9433999999999998E-2</c:v>
                </c:pt>
                <c:pt idx="1244">
                  <c:v>-2.9284000000000001E-2</c:v>
                </c:pt>
                <c:pt idx="1245">
                  <c:v>-2.9135000000000001E-2</c:v>
                </c:pt>
                <c:pt idx="1246">
                  <c:v>-2.8986000000000001E-2</c:v>
                </c:pt>
                <c:pt idx="1247">
                  <c:v>-2.8837999999999999E-2</c:v>
                </c:pt>
                <c:pt idx="1248">
                  <c:v>-2.8691000000000001E-2</c:v>
                </c:pt>
                <c:pt idx="1249">
                  <c:v>-2.8545000000000001E-2</c:v>
                </c:pt>
                <c:pt idx="1250">
                  <c:v>-2.8400000000000002E-2</c:v>
                </c:pt>
                <c:pt idx="1251">
                  <c:v>-2.8254999999999999E-2</c:v>
                </c:pt>
                <c:pt idx="1252">
                  <c:v>-2.8111000000000001E-2</c:v>
                </c:pt>
                <c:pt idx="1253">
                  <c:v>-2.7966999999999999E-2</c:v>
                </c:pt>
                <c:pt idx="1254">
                  <c:v>-2.7824000000000002E-2</c:v>
                </c:pt>
                <c:pt idx="1255">
                  <c:v>-2.7681999999999998E-2</c:v>
                </c:pt>
                <c:pt idx="1256">
                  <c:v>-2.7541E-2</c:v>
                </c:pt>
                <c:pt idx="1257">
                  <c:v>-2.7400999999999998E-2</c:v>
                </c:pt>
                <c:pt idx="1258">
                  <c:v>-2.7261000000000001E-2</c:v>
                </c:pt>
                <c:pt idx="1259">
                  <c:v>-2.7120999999999999E-2</c:v>
                </c:pt>
                <c:pt idx="1260">
                  <c:v>-2.6983E-2</c:v>
                </c:pt>
                <c:pt idx="1261">
                  <c:v>-2.6845000000000001E-2</c:v>
                </c:pt>
                <c:pt idx="1262">
                  <c:v>-2.6707999999999999E-2</c:v>
                </c:pt>
                <c:pt idx="1263">
                  <c:v>-2.6571999999999998E-2</c:v>
                </c:pt>
                <c:pt idx="1264">
                  <c:v>-2.6436000000000001E-2</c:v>
                </c:pt>
                <c:pt idx="1265">
                  <c:v>-2.6301000000000001E-2</c:v>
                </c:pt>
                <c:pt idx="1266">
                  <c:v>-2.6165999999999998E-2</c:v>
                </c:pt>
                <c:pt idx="1267">
                  <c:v>-2.6032E-2</c:v>
                </c:pt>
                <c:pt idx="1268">
                  <c:v>-2.5898999999999998E-2</c:v>
                </c:pt>
                <c:pt idx="1269">
                  <c:v>-2.5767000000000002E-2</c:v>
                </c:pt>
                <c:pt idx="1270">
                  <c:v>-2.5635000000000002E-2</c:v>
                </c:pt>
                <c:pt idx="1271">
                  <c:v>-2.5503999999999999E-2</c:v>
                </c:pt>
                <c:pt idx="1272">
                  <c:v>-2.5373E-2</c:v>
                </c:pt>
                <c:pt idx="1273">
                  <c:v>-2.5243999999999999E-2</c:v>
                </c:pt>
                <c:pt idx="1274">
                  <c:v>-2.5114000000000001E-2</c:v>
                </c:pt>
                <c:pt idx="1275">
                  <c:v>-2.4986000000000001E-2</c:v>
                </c:pt>
                <c:pt idx="1276">
                  <c:v>-2.4858000000000002E-2</c:v>
                </c:pt>
                <c:pt idx="1277">
                  <c:v>-2.4731E-2</c:v>
                </c:pt>
                <c:pt idx="1278">
                  <c:v>-2.4604000000000001E-2</c:v>
                </c:pt>
                <c:pt idx="1279">
                  <c:v>-2.4478E-2</c:v>
                </c:pt>
                <c:pt idx="1280">
                  <c:v>-2.4353E-2</c:v>
                </c:pt>
                <c:pt idx="1281">
                  <c:v>-2.4228E-2</c:v>
                </c:pt>
                <c:pt idx="1282">
                  <c:v>-2.4104E-2</c:v>
                </c:pt>
                <c:pt idx="1283">
                  <c:v>-2.3980000000000001E-2</c:v>
                </c:pt>
                <c:pt idx="1284">
                  <c:v>-2.3857E-2</c:v>
                </c:pt>
                <c:pt idx="1285">
                  <c:v>-2.3734999999999999E-2</c:v>
                </c:pt>
                <c:pt idx="1286">
                  <c:v>-2.3612999999999999E-2</c:v>
                </c:pt>
                <c:pt idx="1287">
                  <c:v>-2.3491999999999999E-2</c:v>
                </c:pt>
                <c:pt idx="1288">
                  <c:v>-2.3372E-2</c:v>
                </c:pt>
                <c:pt idx="1289">
                  <c:v>-2.3251999999999998E-2</c:v>
                </c:pt>
                <c:pt idx="1290">
                  <c:v>-2.3133000000000001E-2</c:v>
                </c:pt>
                <c:pt idx="1291">
                  <c:v>-2.3014E-2</c:v>
                </c:pt>
                <c:pt idx="1292">
                  <c:v>-2.2896E-2</c:v>
                </c:pt>
                <c:pt idx="1293">
                  <c:v>-2.2778E-2</c:v>
                </c:pt>
                <c:pt idx="1294">
                  <c:v>-2.2661000000000001E-2</c:v>
                </c:pt>
                <c:pt idx="1295">
                  <c:v>-2.2544999999999999E-2</c:v>
                </c:pt>
                <c:pt idx="1296">
                  <c:v>-2.2429000000000001E-2</c:v>
                </c:pt>
                <c:pt idx="1297">
                  <c:v>-2.2314000000000001E-2</c:v>
                </c:pt>
                <c:pt idx="1298">
                  <c:v>-2.2200000000000001E-2</c:v>
                </c:pt>
                <c:pt idx="1299">
                  <c:v>-2.2086000000000001E-2</c:v>
                </c:pt>
                <c:pt idx="1300">
                  <c:v>-2.1971999999999998E-2</c:v>
                </c:pt>
                <c:pt idx="1301">
                  <c:v>-2.1859E-2</c:v>
                </c:pt>
                <c:pt idx="1302">
                  <c:v>-2.1746999999999999E-2</c:v>
                </c:pt>
                <c:pt idx="1303">
                  <c:v>-2.1635000000000001E-2</c:v>
                </c:pt>
                <c:pt idx="1304">
                  <c:v>-2.1524000000000001E-2</c:v>
                </c:pt>
                <c:pt idx="1305">
                  <c:v>-2.1413000000000001E-2</c:v>
                </c:pt>
                <c:pt idx="1306">
                  <c:v>-2.1302999999999999E-2</c:v>
                </c:pt>
                <c:pt idx="1307">
                  <c:v>-2.1194000000000001E-2</c:v>
                </c:pt>
                <c:pt idx="1308">
                  <c:v>-2.1085E-2</c:v>
                </c:pt>
                <c:pt idx="1309">
                  <c:v>-2.0976000000000002E-2</c:v>
                </c:pt>
                <c:pt idx="1310">
                  <c:v>-2.0868000000000001E-2</c:v>
                </c:pt>
                <c:pt idx="1311">
                  <c:v>-2.0761000000000002E-2</c:v>
                </c:pt>
                <c:pt idx="1312">
                  <c:v>-2.0653999999999999E-2</c:v>
                </c:pt>
                <c:pt idx="1313">
                  <c:v>-2.0548E-2</c:v>
                </c:pt>
                <c:pt idx="1314">
                  <c:v>-2.0441999999999998E-2</c:v>
                </c:pt>
                <c:pt idx="1315">
                  <c:v>-2.0337000000000001E-2</c:v>
                </c:pt>
                <c:pt idx="1316">
                  <c:v>-2.0232E-2</c:v>
                </c:pt>
                <c:pt idx="1317">
                  <c:v>-2.0128E-2</c:v>
                </c:pt>
                <c:pt idx="1318">
                  <c:v>-2.0024E-2</c:v>
                </c:pt>
                <c:pt idx="1319">
                  <c:v>-1.9921000000000001E-2</c:v>
                </c:pt>
                <c:pt idx="1320">
                  <c:v>-1.9819E-2</c:v>
                </c:pt>
                <c:pt idx="1321">
                  <c:v>-1.9716000000000001E-2</c:v>
                </c:pt>
                <c:pt idx="1322">
                  <c:v>-1.9615E-2</c:v>
                </c:pt>
                <c:pt idx="1323">
                  <c:v>-1.9514E-2</c:v>
                </c:pt>
                <c:pt idx="1324">
                  <c:v>-1.9413E-2</c:v>
                </c:pt>
                <c:pt idx="1325">
                  <c:v>-1.9313E-2</c:v>
                </c:pt>
                <c:pt idx="1326">
                  <c:v>-1.9213999999999998E-2</c:v>
                </c:pt>
                <c:pt idx="1327">
                  <c:v>-1.9115E-2</c:v>
                </c:pt>
                <c:pt idx="1328">
                  <c:v>-1.9016000000000002E-2</c:v>
                </c:pt>
                <c:pt idx="1329">
                  <c:v>-1.8918000000000001E-2</c:v>
                </c:pt>
                <c:pt idx="1330">
                  <c:v>-1.882E-2</c:v>
                </c:pt>
                <c:pt idx="1331">
                  <c:v>-1.8723E-2</c:v>
                </c:pt>
                <c:pt idx="1332">
                  <c:v>-1.8627000000000001E-2</c:v>
                </c:pt>
                <c:pt idx="1333">
                  <c:v>-1.8530000000000001E-2</c:v>
                </c:pt>
                <c:pt idx="1334">
                  <c:v>-1.8435E-2</c:v>
                </c:pt>
                <c:pt idx="1335">
                  <c:v>-1.8339999999999999E-2</c:v>
                </c:pt>
                <c:pt idx="1336">
                  <c:v>-1.8245000000000001E-2</c:v>
                </c:pt>
                <c:pt idx="1337">
                  <c:v>-1.8151E-2</c:v>
                </c:pt>
                <c:pt idx="1338">
                  <c:v>-1.8057E-2</c:v>
                </c:pt>
                <c:pt idx="1339">
                  <c:v>-1.7964000000000001E-2</c:v>
                </c:pt>
                <c:pt idx="1340">
                  <c:v>-1.7871000000000001E-2</c:v>
                </c:pt>
                <c:pt idx="1341">
                  <c:v>-1.7779E-2</c:v>
                </c:pt>
                <c:pt idx="1342">
                  <c:v>-1.7687000000000001E-2</c:v>
                </c:pt>
                <c:pt idx="1343">
                  <c:v>-1.7595E-2</c:v>
                </c:pt>
                <c:pt idx="1344">
                  <c:v>-1.7505E-2</c:v>
                </c:pt>
                <c:pt idx="1345">
                  <c:v>-1.7413999999999999E-2</c:v>
                </c:pt>
                <c:pt idx="1346">
                  <c:v>-1.7323999999999999E-2</c:v>
                </c:pt>
                <c:pt idx="1347">
                  <c:v>-1.7233999999999999E-2</c:v>
                </c:pt>
                <c:pt idx="1348">
                  <c:v>-1.7145000000000001E-2</c:v>
                </c:pt>
                <c:pt idx="1349">
                  <c:v>-1.7056999999999999E-2</c:v>
                </c:pt>
                <c:pt idx="1350">
                  <c:v>-1.6968E-2</c:v>
                </c:pt>
                <c:pt idx="1351">
                  <c:v>-1.6881E-2</c:v>
                </c:pt>
                <c:pt idx="1352">
                  <c:v>-1.6792999999999999E-2</c:v>
                </c:pt>
                <c:pt idx="1353">
                  <c:v>-1.6705999999999999E-2</c:v>
                </c:pt>
                <c:pt idx="1354">
                  <c:v>-1.6619999999999999E-2</c:v>
                </c:pt>
                <c:pt idx="1355">
                  <c:v>-1.6534E-2</c:v>
                </c:pt>
                <c:pt idx="1356">
                  <c:v>-1.6448000000000001E-2</c:v>
                </c:pt>
                <c:pt idx="1357">
                  <c:v>-1.6362999999999999E-2</c:v>
                </c:pt>
                <c:pt idx="1358">
                  <c:v>-1.6278999999999998E-2</c:v>
                </c:pt>
                <c:pt idx="1359">
                  <c:v>-1.6194E-2</c:v>
                </c:pt>
                <c:pt idx="1360">
                  <c:v>-1.6109999999999999E-2</c:v>
                </c:pt>
                <c:pt idx="1361">
                  <c:v>-1.6027E-2</c:v>
                </c:pt>
                <c:pt idx="1362">
                  <c:v>-1.5944E-2</c:v>
                </c:pt>
                <c:pt idx="1363">
                  <c:v>-1.5861E-2</c:v>
                </c:pt>
                <c:pt idx="1364">
                  <c:v>-1.5779000000000001E-2</c:v>
                </c:pt>
                <c:pt idx="1365">
                  <c:v>-1.5696999999999999E-2</c:v>
                </c:pt>
                <c:pt idx="1366">
                  <c:v>-1.5616E-2</c:v>
                </c:pt>
                <c:pt idx="1367">
                  <c:v>-1.5535E-2</c:v>
                </c:pt>
                <c:pt idx="1368">
                  <c:v>-1.5454000000000001E-2</c:v>
                </c:pt>
                <c:pt idx="1369">
                  <c:v>-1.5374000000000001E-2</c:v>
                </c:pt>
                <c:pt idx="1370">
                  <c:v>-1.5295E-2</c:v>
                </c:pt>
                <c:pt idx="1371">
                  <c:v>-1.5214999999999999E-2</c:v>
                </c:pt>
                <c:pt idx="1372">
                  <c:v>-1.5136E-2</c:v>
                </c:pt>
                <c:pt idx="1373">
                  <c:v>-1.5058E-2</c:v>
                </c:pt>
                <c:pt idx="1374">
                  <c:v>-1.498E-2</c:v>
                </c:pt>
                <c:pt idx="1375">
                  <c:v>-1.4902E-2</c:v>
                </c:pt>
                <c:pt idx="1376">
                  <c:v>-1.4825E-2</c:v>
                </c:pt>
                <c:pt idx="1377">
                  <c:v>-1.4748000000000001E-2</c:v>
                </c:pt>
                <c:pt idx="1378">
                  <c:v>-1.4671E-2</c:v>
                </c:pt>
                <c:pt idx="1379">
                  <c:v>-1.4595E-2</c:v>
                </c:pt>
                <c:pt idx="1380">
                  <c:v>-1.4519000000000001E-2</c:v>
                </c:pt>
                <c:pt idx="1381">
                  <c:v>-1.4444E-2</c:v>
                </c:pt>
                <c:pt idx="1382">
                  <c:v>-1.4369E-2</c:v>
                </c:pt>
                <c:pt idx="1383">
                  <c:v>-1.4293999999999999E-2</c:v>
                </c:pt>
                <c:pt idx="1384">
                  <c:v>-1.422E-2</c:v>
                </c:pt>
                <c:pt idx="1385">
                  <c:v>-1.4146000000000001E-2</c:v>
                </c:pt>
                <c:pt idx="1386">
                  <c:v>-1.4071999999999999E-2</c:v>
                </c:pt>
                <c:pt idx="1387">
                  <c:v>-1.3998999999999999E-2</c:v>
                </c:pt>
                <c:pt idx="1388">
                  <c:v>-1.3927E-2</c:v>
                </c:pt>
                <c:pt idx="1389">
                  <c:v>-1.3854E-2</c:v>
                </c:pt>
                <c:pt idx="1390">
                  <c:v>-1.3782000000000001E-2</c:v>
                </c:pt>
                <c:pt idx="1391">
                  <c:v>-1.3710999999999999E-2</c:v>
                </c:pt>
                <c:pt idx="1392">
                  <c:v>-1.3639E-2</c:v>
                </c:pt>
                <c:pt idx="1393">
                  <c:v>-1.3568E-2</c:v>
                </c:pt>
                <c:pt idx="1394">
                  <c:v>-1.3498E-2</c:v>
                </c:pt>
                <c:pt idx="1395">
                  <c:v>-1.3427E-2</c:v>
                </c:pt>
                <c:pt idx="1396">
                  <c:v>-1.3358E-2</c:v>
                </c:pt>
                <c:pt idx="1397">
                  <c:v>-1.3287999999999999E-2</c:v>
                </c:pt>
                <c:pt idx="1398">
                  <c:v>-1.3219E-2</c:v>
                </c:pt>
                <c:pt idx="1399">
                  <c:v>-1.315E-2</c:v>
                </c:pt>
                <c:pt idx="1400">
                  <c:v>-1.3082E-2</c:v>
                </c:pt>
                <c:pt idx="1401">
                  <c:v>-1.3014E-2</c:v>
                </c:pt>
                <c:pt idx="1402">
                  <c:v>-1.2945999999999999E-2</c:v>
                </c:pt>
                <c:pt idx="1403">
                  <c:v>-1.2878000000000001E-2</c:v>
                </c:pt>
                <c:pt idx="1404">
                  <c:v>-1.2810999999999999E-2</c:v>
                </c:pt>
                <c:pt idx="1405">
                  <c:v>-1.2744999999999999E-2</c:v>
                </c:pt>
                <c:pt idx="1406">
                  <c:v>-1.2678E-2</c:v>
                </c:pt>
                <c:pt idx="1407">
                  <c:v>-1.2612E-2</c:v>
                </c:pt>
                <c:pt idx="1408">
                  <c:v>-1.2546E-2</c:v>
                </c:pt>
                <c:pt idx="1409">
                  <c:v>-1.2481000000000001E-2</c:v>
                </c:pt>
                <c:pt idx="1410">
                  <c:v>-1.2416E-2</c:v>
                </c:pt>
                <c:pt idx="1411">
                  <c:v>-1.2351000000000001E-2</c:v>
                </c:pt>
                <c:pt idx="1412">
                  <c:v>-1.2286999999999999E-2</c:v>
                </c:pt>
                <c:pt idx="1413">
                  <c:v>-1.2222999999999999E-2</c:v>
                </c:pt>
                <c:pt idx="1414">
                  <c:v>-1.2159E-2</c:v>
                </c:pt>
                <c:pt idx="1415">
                  <c:v>-1.2096000000000001E-2</c:v>
                </c:pt>
                <c:pt idx="1416">
                  <c:v>-1.2033E-2</c:v>
                </c:pt>
                <c:pt idx="1417">
                  <c:v>-1.197E-2</c:v>
                </c:pt>
                <c:pt idx="1418">
                  <c:v>-1.1906999999999999E-2</c:v>
                </c:pt>
                <c:pt idx="1419">
                  <c:v>-1.1845E-2</c:v>
                </c:pt>
                <c:pt idx="1420">
                  <c:v>-1.1783999999999999E-2</c:v>
                </c:pt>
                <c:pt idx="1421">
                  <c:v>-1.1722E-2</c:v>
                </c:pt>
                <c:pt idx="1422">
                  <c:v>-1.1660999999999999E-2</c:v>
                </c:pt>
                <c:pt idx="1423">
                  <c:v>-1.1599999999999999E-2</c:v>
                </c:pt>
                <c:pt idx="1424">
                  <c:v>-1.1539000000000001E-2</c:v>
                </c:pt>
                <c:pt idx="1425">
                  <c:v>-1.1479E-2</c:v>
                </c:pt>
                <c:pt idx="1426">
                  <c:v>-1.1419E-2</c:v>
                </c:pt>
                <c:pt idx="1427">
                  <c:v>-1.136E-2</c:v>
                </c:pt>
                <c:pt idx="1428">
                  <c:v>-1.1299999999999999E-2</c:v>
                </c:pt>
                <c:pt idx="1429">
                  <c:v>-1.1240999999999999E-2</c:v>
                </c:pt>
                <c:pt idx="1430">
                  <c:v>-1.1181999999999999E-2</c:v>
                </c:pt>
                <c:pt idx="1431">
                  <c:v>-1.1124E-2</c:v>
                </c:pt>
                <c:pt idx="1432">
                  <c:v>-1.1065999999999999E-2</c:v>
                </c:pt>
                <c:pt idx="1433">
                  <c:v>-1.1008E-2</c:v>
                </c:pt>
                <c:pt idx="1434">
                  <c:v>-1.0951000000000001E-2</c:v>
                </c:pt>
                <c:pt idx="1435">
                  <c:v>-1.0893E-2</c:v>
                </c:pt>
                <c:pt idx="1436">
                  <c:v>-1.0836E-2</c:v>
                </c:pt>
                <c:pt idx="1437">
                  <c:v>-1.078E-2</c:v>
                </c:pt>
                <c:pt idx="1438">
                  <c:v>-1.0723E-2</c:v>
                </c:pt>
                <c:pt idx="1439">
                  <c:v>-1.0666999999999999E-2</c:v>
                </c:pt>
                <c:pt idx="1440">
                  <c:v>-1.0611000000000001E-2</c:v>
                </c:pt>
                <c:pt idx="1441">
                  <c:v>-1.0555999999999999E-2</c:v>
                </c:pt>
                <c:pt idx="1442">
                  <c:v>-1.0501E-2</c:v>
                </c:pt>
                <c:pt idx="1443">
                  <c:v>-1.0446E-2</c:v>
                </c:pt>
                <c:pt idx="1444">
                  <c:v>-1.0390999999999999E-2</c:v>
                </c:pt>
                <c:pt idx="1445">
                  <c:v>-1.0337000000000001E-2</c:v>
                </c:pt>
                <c:pt idx="1446">
                  <c:v>-1.0283E-2</c:v>
                </c:pt>
                <c:pt idx="1447">
                  <c:v>-1.0229E-2</c:v>
                </c:pt>
                <c:pt idx="1448">
                  <c:v>-1.0175E-2</c:v>
                </c:pt>
                <c:pt idx="1449">
                  <c:v>-1.0122000000000001E-2</c:v>
                </c:pt>
                <c:pt idx="1450">
                  <c:v>-1.0069E-2</c:v>
                </c:pt>
                <c:pt idx="1451">
                  <c:v>-1.0016000000000001E-2</c:v>
                </c:pt>
                <c:pt idx="1452">
                  <c:v>-9.9640000000000006E-3</c:v>
                </c:pt>
                <c:pt idx="1453">
                  <c:v>-9.9120000000000007E-3</c:v>
                </c:pt>
                <c:pt idx="1454">
                  <c:v>-9.8600000000000007E-3</c:v>
                </c:pt>
                <c:pt idx="1455">
                  <c:v>-9.8080000000000007E-3</c:v>
                </c:pt>
                <c:pt idx="1456">
                  <c:v>-9.757E-3</c:v>
                </c:pt>
                <c:pt idx="1457">
                  <c:v>-9.7050000000000001E-3</c:v>
                </c:pt>
                <c:pt idx="1458">
                  <c:v>-9.6550000000000004E-3</c:v>
                </c:pt>
                <c:pt idx="1459">
                  <c:v>-9.6039999999999997E-3</c:v>
                </c:pt>
                <c:pt idx="1460">
                  <c:v>-9.554E-3</c:v>
                </c:pt>
                <c:pt idx="1461">
                  <c:v>-9.5029999999999993E-3</c:v>
                </c:pt>
                <c:pt idx="1462">
                  <c:v>-9.4540000000000006E-3</c:v>
                </c:pt>
                <c:pt idx="1463">
                  <c:v>-9.4039999999999992E-3</c:v>
                </c:pt>
                <c:pt idx="1464">
                  <c:v>-9.3550000000000005E-3</c:v>
                </c:pt>
                <c:pt idx="1465">
                  <c:v>-9.306E-3</c:v>
                </c:pt>
                <c:pt idx="1466">
                  <c:v>-9.2569999999999996E-3</c:v>
                </c:pt>
                <c:pt idx="1467">
                  <c:v>-9.2079999999999992E-3</c:v>
                </c:pt>
                <c:pt idx="1468">
                  <c:v>-9.1599999999999997E-3</c:v>
                </c:pt>
                <c:pt idx="1469">
                  <c:v>-9.1120000000000003E-3</c:v>
                </c:pt>
                <c:pt idx="1470">
                  <c:v>-9.0639999999999991E-3</c:v>
                </c:pt>
                <c:pt idx="1471">
                  <c:v>-9.0159999999999997E-3</c:v>
                </c:pt>
                <c:pt idx="1472">
                  <c:v>-8.9689999999999995E-3</c:v>
                </c:pt>
                <c:pt idx="1473">
                  <c:v>-8.9219999999999994E-3</c:v>
                </c:pt>
                <c:pt idx="1474">
                  <c:v>-8.8749999999999992E-3</c:v>
                </c:pt>
                <c:pt idx="1475">
                  <c:v>-8.829E-3</c:v>
                </c:pt>
                <c:pt idx="1476">
                  <c:v>-8.7819999999999999E-3</c:v>
                </c:pt>
                <c:pt idx="1477">
                  <c:v>-8.7360000000000007E-3</c:v>
                </c:pt>
                <c:pt idx="1478">
                  <c:v>-8.6899999999999998E-3</c:v>
                </c:pt>
                <c:pt idx="1479">
                  <c:v>-8.6440000000000006E-3</c:v>
                </c:pt>
                <c:pt idx="1480">
                  <c:v>-8.5990000000000007E-3</c:v>
                </c:pt>
                <c:pt idx="1481">
                  <c:v>-8.5540000000000008E-3</c:v>
                </c:pt>
                <c:pt idx="1482">
                  <c:v>-8.5089999999999992E-3</c:v>
                </c:pt>
                <c:pt idx="1483">
                  <c:v>-8.4639999999999993E-3</c:v>
                </c:pt>
                <c:pt idx="1484">
                  <c:v>-8.4200000000000004E-3</c:v>
                </c:pt>
                <c:pt idx="1485">
                  <c:v>-8.3750000000000005E-3</c:v>
                </c:pt>
                <c:pt idx="1486">
                  <c:v>-8.3309999999999999E-3</c:v>
                </c:pt>
                <c:pt idx="1487">
                  <c:v>-8.2880000000000002E-3</c:v>
                </c:pt>
                <c:pt idx="1488">
                  <c:v>-8.2439999999999996E-3</c:v>
                </c:pt>
                <c:pt idx="1489">
                  <c:v>-8.201E-3</c:v>
                </c:pt>
                <c:pt idx="1490">
                  <c:v>-8.1569999999999993E-3</c:v>
                </c:pt>
                <c:pt idx="1491">
                  <c:v>-8.1139999999999997E-3</c:v>
                </c:pt>
                <c:pt idx="1492">
                  <c:v>-8.0719999999999993E-3</c:v>
                </c:pt>
                <c:pt idx="1493">
                  <c:v>-8.0289999999999997E-3</c:v>
                </c:pt>
                <c:pt idx="1494">
                  <c:v>-7.9869999999999993E-3</c:v>
                </c:pt>
                <c:pt idx="1495">
                  <c:v>-7.9450000000000007E-3</c:v>
                </c:pt>
                <c:pt idx="1496">
                  <c:v>-7.9030000000000003E-3</c:v>
                </c:pt>
                <c:pt idx="1497">
                  <c:v>-7.8619999999999992E-3</c:v>
                </c:pt>
                <c:pt idx="1498">
                  <c:v>-7.8200000000000006E-3</c:v>
                </c:pt>
                <c:pt idx="1499">
                  <c:v>-7.7790000000000003E-3</c:v>
                </c:pt>
                <c:pt idx="1500">
                  <c:v>-7.7380000000000001E-3</c:v>
                </c:pt>
                <c:pt idx="1501">
                  <c:v>-7.6969999999999998E-3</c:v>
                </c:pt>
                <c:pt idx="1502">
                  <c:v>-7.6569999999999997E-3</c:v>
                </c:pt>
                <c:pt idx="1503">
                  <c:v>-7.6160000000000004E-3</c:v>
                </c:pt>
                <c:pt idx="1504">
                  <c:v>-7.5760000000000003E-3</c:v>
                </c:pt>
                <c:pt idx="1505">
                  <c:v>-7.5360000000000002E-3</c:v>
                </c:pt>
                <c:pt idx="1506">
                  <c:v>-7.4970000000000002E-3</c:v>
                </c:pt>
                <c:pt idx="1507">
                  <c:v>-7.4570000000000001E-3</c:v>
                </c:pt>
                <c:pt idx="1508">
                  <c:v>-7.4180000000000001E-3</c:v>
                </c:pt>
                <c:pt idx="1509">
                  <c:v>-7.3790000000000001E-3</c:v>
                </c:pt>
                <c:pt idx="1510">
                  <c:v>-7.3400000000000002E-3</c:v>
                </c:pt>
                <c:pt idx="1511">
                  <c:v>-7.3010000000000002E-3</c:v>
                </c:pt>
                <c:pt idx="1512">
                  <c:v>-7.2630000000000004E-3</c:v>
                </c:pt>
                <c:pt idx="1513">
                  <c:v>-7.2240000000000004E-3</c:v>
                </c:pt>
                <c:pt idx="1514">
                  <c:v>-7.1859999999999997E-3</c:v>
                </c:pt>
                <c:pt idx="1515">
                  <c:v>-7.1479999999999998E-3</c:v>
                </c:pt>
                <c:pt idx="1516">
                  <c:v>-7.1110000000000001E-3</c:v>
                </c:pt>
                <c:pt idx="1517">
                  <c:v>-7.0730000000000003E-3</c:v>
                </c:pt>
                <c:pt idx="1518">
                  <c:v>-7.0359999999999997E-3</c:v>
                </c:pt>
                <c:pt idx="1519">
                  <c:v>-6.999E-3</c:v>
                </c:pt>
                <c:pt idx="1520">
                  <c:v>-6.9620000000000003E-3</c:v>
                </c:pt>
                <c:pt idx="1521">
                  <c:v>-6.9249999999999997E-3</c:v>
                </c:pt>
                <c:pt idx="1522">
                  <c:v>-6.888E-3</c:v>
                </c:pt>
                <c:pt idx="1523">
                  <c:v>-6.8519999999999996E-3</c:v>
                </c:pt>
                <c:pt idx="1524">
                  <c:v>-6.816E-3</c:v>
                </c:pt>
                <c:pt idx="1525">
                  <c:v>-6.7799999999999996E-3</c:v>
                </c:pt>
                <c:pt idx="1526">
                  <c:v>-6.744E-3</c:v>
                </c:pt>
                <c:pt idx="1527">
                  <c:v>-6.7080000000000004E-3</c:v>
                </c:pt>
                <c:pt idx="1528">
                  <c:v>-6.6730000000000001E-3</c:v>
                </c:pt>
                <c:pt idx="1529">
                  <c:v>-6.6379999999999998E-3</c:v>
                </c:pt>
                <c:pt idx="1530">
                  <c:v>-6.6030000000000004E-3</c:v>
                </c:pt>
                <c:pt idx="1531">
                  <c:v>-6.5680000000000001E-3</c:v>
                </c:pt>
                <c:pt idx="1532">
                  <c:v>-6.5329999999999997E-3</c:v>
                </c:pt>
                <c:pt idx="1533">
                  <c:v>-6.4980000000000003E-3</c:v>
                </c:pt>
                <c:pt idx="1534">
                  <c:v>-6.4640000000000001E-3</c:v>
                </c:pt>
                <c:pt idx="1535">
                  <c:v>-6.43E-3</c:v>
                </c:pt>
                <c:pt idx="1536">
                  <c:v>-6.3959999999999998E-3</c:v>
                </c:pt>
                <c:pt idx="1537">
                  <c:v>-6.3619999999999996E-3</c:v>
                </c:pt>
                <c:pt idx="1538">
                  <c:v>-6.3280000000000003E-3</c:v>
                </c:pt>
                <c:pt idx="1539">
                  <c:v>-6.2950000000000002E-3</c:v>
                </c:pt>
                <c:pt idx="1540">
                  <c:v>-6.2620000000000002E-3</c:v>
                </c:pt>
                <c:pt idx="1541">
                  <c:v>-6.228E-3</c:v>
                </c:pt>
                <c:pt idx="1542">
                  <c:v>-6.1960000000000001E-3</c:v>
                </c:pt>
                <c:pt idx="1543">
                  <c:v>-6.1630000000000001E-3</c:v>
                </c:pt>
                <c:pt idx="1544">
                  <c:v>-6.13E-3</c:v>
                </c:pt>
                <c:pt idx="1545">
                  <c:v>-6.0980000000000001E-3</c:v>
                </c:pt>
                <c:pt idx="1546">
                  <c:v>-6.0650000000000001E-3</c:v>
                </c:pt>
                <c:pt idx="1547">
                  <c:v>-6.0330000000000002E-3</c:v>
                </c:pt>
                <c:pt idx="1548">
                  <c:v>-6.0010000000000003E-3</c:v>
                </c:pt>
                <c:pt idx="1549">
                  <c:v>-5.9699999999999996E-3</c:v>
                </c:pt>
                <c:pt idx="1550">
                  <c:v>-5.9379999999999997E-3</c:v>
                </c:pt>
                <c:pt idx="1551">
                  <c:v>-5.9069999999999999E-3</c:v>
                </c:pt>
                <c:pt idx="1552">
                  <c:v>-5.875E-3</c:v>
                </c:pt>
                <c:pt idx="1553">
                  <c:v>-5.8440000000000002E-3</c:v>
                </c:pt>
                <c:pt idx="1554">
                  <c:v>-5.8129999999999996E-3</c:v>
                </c:pt>
                <c:pt idx="1555">
                  <c:v>-5.7819999999999998E-3</c:v>
                </c:pt>
                <c:pt idx="1556">
                  <c:v>-5.7520000000000002E-3</c:v>
                </c:pt>
                <c:pt idx="1557">
                  <c:v>-5.7210000000000004E-3</c:v>
                </c:pt>
                <c:pt idx="1558">
                  <c:v>-5.6909999999999999E-3</c:v>
                </c:pt>
                <c:pt idx="1559">
                  <c:v>-5.6610000000000002E-3</c:v>
                </c:pt>
                <c:pt idx="1560">
                  <c:v>-5.6309999999999997E-3</c:v>
                </c:pt>
                <c:pt idx="1561">
                  <c:v>-5.6010000000000001E-3</c:v>
                </c:pt>
                <c:pt idx="1562">
                  <c:v>-5.5710000000000004E-3</c:v>
                </c:pt>
                <c:pt idx="1563">
                  <c:v>-5.5420000000000001E-3</c:v>
                </c:pt>
                <c:pt idx="1564">
                  <c:v>-5.5120000000000004E-3</c:v>
                </c:pt>
                <c:pt idx="1565">
                  <c:v>-5.483E-3</c:v>
                </c:pt>
                <c:pt idx="1566">
                  <c:v>-5.4539999999999996E-3</c:v>
                </c:pt>
                <c:pt idx="1567">
                  <c:v>-5.4250000000000001E-3</c:v>
                </c:pt>
                <c:pt idx="1568">
                  <c:v>-5.3959999999999998E-3</c:v>
                </c:pt>
                <c:pt idx="1569">
                  <c:v>-5.3680000000000004E-3</c:v>
                </c:pt>
                <c:pt idx="1570">
                  <c:v>-5.339E-3</c:v>
                </c:pt>
                <c:pt idx="1571">
                  <c:v>-5.3109999999999997E-3</c:v>
                </c:pt>
                <c:pt idx="1572">
                  <c:v>-5.2830000000000004E-3</c:v>
                </c:pt>
                <c:pt idx="1573">
                  <c:v>-5.2550000000000001E-3</c:v>
                </c:pt>
                <c:pt idx="1574">
                  <c:v>-5.2269999999999999E-3</c:v>
                </c:pt>
                <c:pt idx="1575">
                  <c:v>-5.1989999999999996E-3</c:v>
                </c:pt>
                <c:pt idx="1576">
                  <c:v>-5.1710000000000002E-3</c:v>
                </c:pt>
                <c:pt idx="1577">
                  <c:v>-5.1440000000000001E-3</c:v>
                </c:pt>
                <c:pt idx="1578">
                  <c:v>-5.117E-3</c:v>
                </c:pt>
                <c:pt idx="1579">
                  <c:v>-5.0889999999999998E-3</c:v>
                </c:pt>
                <c:pt idx="1580">
                  <c:v>-5.0619999999999997E-3</c:v>
                </c:pt>
                <c:pt idx="1581">
                  <c:v>-5.0350000000000004E-3</c:v>
                </c:pt>
                <c:pt idx="1582">
                  <c:v>-5.0090000000000004E-3</c:v>
                </c:pt>
                <c:pt idx="1583">
                  <c:v>-4.9820000000000003E-3</c:v>
                </c:pt>
                <c:pt idx="1584">
                  <c:v>-4.9560000000000003E-3</c:v>
                </c:pt>
                <c:pt idx="1585">
                  <c:v>-4.9290000000000002E-3</c:v>
                </c:pt>
                <c:pt idx="1586">
                  <c:v>-4.9030000000000002E-3</c:v>
                </c:pt>
                <c:pt idx="1587">
                  <c:v>-4.8770000000000003E-3</c:v>
                </c:pt>
                <c:pt idx="1588">
                  <c:v>-4.8510000000000003E-3</c:v>
                </c:pt>
                <c:pt idx="1589">
                  <c:v>-4.8250000000000003E-3</c:v>
                </c:pt>
                <c:pt idx="1590">
                  <c:v>-4.7999999999999996E-3</c:v>
                </c:pt>
                <c:pt idx="1591">
                  <c:v>-4.7739999999999996E-3</c:v>
                </c:pt>
                <c:pt idx="1592">
                  <c:v>-4.7489999999999997E-3</c:v>
                </c:pt>
                <c:pt idx="1593">
                  <c:v>-4.7229999999999998E-3</c:v>
                </c:pt>
                <c:pt idx="1594">
                  <c:v>-4.6979999999999999E-3</c:v>
                </c:pt>
                <c:pt idx="1595">
                  <c:v>-4.6730000000000001E-3</c:v>
                </c:pt>
                <c:pt idx="1596">
                  <c:v>-4.6480000000000002E-3</c:v>
                </c:pt>
                <c:pt idx="1597">
                  <c:v>-4.6239999999999996E-3</c:v>
                </c:pt>
                <c:pt idx="1598">
                  <c:v>-4.5989999999999998E-3</c:v>
                </c:pt>
                <c:pt idx="1599">
                  <c:v>-4.5750000000000001E-3</c:v>
                </c:pt>
                <c:pt idx="1600">
                  <c:v>-4.5500000000000002E-3</c:v>
                </c:pt>
                <c:pt idx="1601">
                  <c:v>-4.5259999999999996E-3</c:v>
                </c:pt>
                <c:pt idx="1602">
                  <c:v>-4.5019999999999999E-3</c:v>
                </c:pt>
                <c:pt idx="1603">
                  <c:v>-4.4780000000000002E-3</c:v>
                </c:pt>
                <c:pt idx="1604">
                  <c:v>-4.4539999999999996E-3</c:v>
                </c:pt>
                <c:pt idx="1605">
                  <c:v>-4.4299999999999999E-3</c:v>
                </c:pt>
                <c:pt idx="1606">
                  <c:v>-4.4070000000000003E-3</c:v>
                </c:pt>
                <c:pt idx="1607">
                  <c:v>-4.3829999999999997E-3</c:v>
                </c:pt>
                <c:pt idx="1608">
                  <c:v>-4.3600000000000002E-3</c:v>
                </c:pt>
                <c:pt idx="1609">
                  <c:v>-4.3369999999999997E-3</c:v>
                </c:pt>
                <c:pt idx="1610">
                  <c:v>-4.3140000000000001E-3</c:v>
                </c:pt>
                <c:pt idx="1611">
                  <c:v>-4.2909999999999997E-3</c:v>
                </c:pt>
                <c:pt idx="1612">
                  <c:v>-4.2680000000000001E-3</c:v>
                </c:pt>
                <c:pt idx="1613">
                  <c:v>-4.2449999999999996E-3</c:v>
                </c:pt>
                <c:pt idx="1614">
                  <c:v>-4.2220000000000001E-3</c:v>
                </c:pt>
                <c:pt idx="1615">
                  <c:v>-4.1999999999999997E-3</c:v>
                </c:pt>
                <c:pt idx="1616">
                  <c:v>-4.1780000000000003E-3</c:v>
                </c:pt>
                <c:pt idx="1617">
                  <c:v>-4.1549999999999998E-3</c:v>
                </c:pt>
                <c:pt idx="1618">
                  <c:v>-4.1330000000000004E-3</c:v>
                </c:pt>
                <c:pt idx="1619">
                  <c:v>-4.1110000000000001E-3</c:v>
                </c:pt>
                <c:pt idx="1620">
                  <c:v>-4.0889999999999998E-3</c:v>
                </c:pt>
                <c:pt idx="1621">
                  <c:v>-4.0670000000000003E-3</c:v>
                </c:pt>
                <c:pt idx="1622">
                  <c:v>-4.0460000000000001E-3</c:v>
                </c:pt>
                <c:pt idx="1623">
                  <c:v>-4.0239999999999998E-3</c:v>
                </c:pt>
                <c:pt idx="1624">
                  <c:v>-4.0029999999999996E-3</c:v>
                </c:pt>
                <c:pt idx="1625">
                  <c:v>-3.9810000000000002E-3</c:v>
                </c:pt>
                <c:pt idx="1626">
                  <c:v>-3.96E-3</c:v>
                </c:pt>
                <c:pt idx="1627">
                  <c:v>-3.9389999999999998E-3</c:v>
                </c:pt>
                <c:pt idx="1628">
                  <c:v>-3.9179999999999996E-3</c:v>
                </c:pt>
                <c:pt idx="1629">
                  <c:v>-3.8969999999999999E-3</c:v>
                </c:pt>
                <c:pt idx="1630">
                  <c:v>-3.8760000000000001E-3</c:v>
                </c:pt>
                <c:pt idx="1631">
                  <c:v>-3.8549999999999999E-3</c:v>
                </c:pt>
                <c:pt idx="1632">
                  <c:v>-3.8349999999999999E-3</c:v>
                </c:pt>
                <c:pt idx="1633">
                  <c:v>-3.8140000000000001E-3</c:v>
                </c:pt>
                <c:pt idx="1634">
                  <c:v>-3.7940000000000001E-3</c:v>
                </c:pt>
                <c:pt idx="1635">
                  <c:v>-3.774E-3</c:v>
                </c:pt>
                <c:pt idx="1636">
                  <c:v>-3.754E-3</c:v>
                </c:pt>
                <c:pt idx="1637">
                  <c:v>-3.7339999999999999E-3</c:v>
                </c:pt>
                <c:pt idx="1638">
                  <c:v>-3.7139999999999999E-3</c:v>
                </c:pt>
                <c:pt idx="1639">
                  <c:v>-3.6939999999999998E-3</c:v>
                </c:pt>
                <c:pt idx="1640">
                  <c:v>-3.6740000000000002E-3</c:v>
                </c:pt>
                <c:pt idx="1641">
                  <c:v>-3.6540000000000001E-3</c:v>
                </c:pt>
                <c:pt idx="1642">
                  <c:v>-3.6350000000000002E-3</c:v>
                </c:pt>
                <c:pt idx="1643">
                  <c:v>-3.6150000000000002E-3</c:v>
                </c:pt>
                <c:pt idx="1644">
                  <c:v>-3.5959999999999998E-3</c:v>
                </c:pt>
                <c:pt idx="1645">
                  <c:v>-3.5769999999999999E-3</c:v>
                </c:pt>
                <c:pt idx="1646">
                  <c:v>-3.558E-3</c:v>
                </c:pt>
                <c:pt idx="1647">
                  <c:v>-3.539E-3</c:v>
                </c:pt>
                <c:pt idx="1648">
                  <c:v>-3.5200000000000001E-3</c:v>
                </c:pt>
                <c:pt idx="1649">
                  <c:v>-3.5010000000000002E-3</c:v>
                </c:pt>
                <c:pt idx="1650">
                  <c:v>-3.4819999999999999E-3</c:v>
                </c:pt>
                <c:pt idx="1651">
                  <c:v>-3.4640000000000001E-3</c:v>
                </c:pt>
                <c:pt idx="1652">
                  <c:v>-3.4450000000000001E-3</c:v>
                </c:pt>
                <c:pt idx="1653">
                  <c:v>-3.4269999999999999E-3</c:v>
                </c:pt>
                <c:pt idx="1654">
                  <c:v>-3.408E-3</c:v>
                </c:pt>
                <c:pt idx="1655">
                  <c:v>-3.3899999999999998E-3</c:v>
                </c:pt>
                <c:pt idx="1656">
                  <c:v>-3.372E-3</c:v>
                </c:pt>
                <c:pt idx="1657">
                  <c:v>-3.3540000000000002E-3</c:v>
                </c:pt>
                <c:pt idx="1658">
                  <c:v>-3.336E-3</c:v>
                </c:pt>
                <c:pt idx="1659">
                  <c:v>-3.3180000000000002E-3</c:v>
                </c:pt>
                <c:pt idx="1660">
                  <c:v>-3.3E-3</c:v>
                </c:pt>
                <c:pt idx="1661">
                  <c:v>-3.2829999999999999E-3</c:v>
                </c:pt>
                <c:pt idx="1662">
                  <c:v>-3.2650000000000001E-3</c:v>
                </c:pt>
                <c:pt idx="1663">
                  <c:v>-3.248E-3</c:v>
                </c:pt>
                <c:pt idx="1664">
                  <c:v>-3.2299999999999998E-3</c:v>
                </c:pt>
                <c:pt idx="1665">
                  <c:v>-3.2130000000000001E-3</c:v>
                </c:pt>
                <c:pt idx="1666">
                  <c:v>-3.1960000000000001E-3</c:v>
                </c:pt>
                <c:pt idx="1667">
                  <c:v>-3.179E-3</c:v>
                </c:pt>
                <c:pt idx="1668">
                  <c:v>-3.1610000000000002E-3</c:v>
                </c:pt>
                <c:pt idx="1669">
                  <c:v>-3.1449999999999998E-3</c:v>
                </c:pt>
                <c:pt idx="1670">
                  <c:v>-3.1280000000000001E-3</c:v>
                </c:pt>
                <c:pt idx="1671">
                  <c:v>-3.1110000000000001E-3</c:v>
                </c:pt>
                <c:pt idx="1672">
                  <c:v>-3.094E-3</c:v>
                </c:pt>
                <c:pt idx="1673">
                  <c:v>-3.078E-3</c:v>
                </c:pt>
                <c:pt idx="1674">
                  <c:v>-3.0609999999999999E-3</c:v>
                </c:pt>
                <c:pt idx="1675">
                  <c:v>-3.045E-3</c:v>
                </c:pt>
                <c:pt idx="1676">
                  <c:v>-3.0279999999999999E-3</c:v>
                </c:pt>
                <c:pt idx="1677">
                  <c:v>-3.0119999999999999E-3</c:v>
                </c:pt>
                <c:pt idx="1678">
                  <c:v>-2.996E-3</c:v>
                </c:pt>
                <c:pt idx="1679">
                  <c:v>-2.98E-3</c:v>
                </c:pt>
                <c:pt idx="1680">
                  <c:v>-2.9640000000000001E-3</c:v>
                </c:pt>
                <c:pt idx="1681">
                  <c:v>-2.9480000000000001E-3</c:v>
                </c:pt>
                <c:pt idx="1682">
                  <c:v>-2.9320000000000001E-3</c:v>
                </c:pt>
                <c:pt idx="1683">
                  <c:v>-2.9169999999999999E-3</c:v>
                </c:pt>
                <c:pt idx="1684">
                  <c:v>-2.9009999999999999E-3</c:v>
                </c:pt>
                <c:pt idx="1685">
                  <c:v>-2.885E-3</c:v>
                </c:pt>
                <c:pt idx="1686">
                  <c:v>-2.8700000000000002E-3</c:v>
                </c:pt>
                <c:pt idx="1687">
                  <c:v>-2.8540000000000002E-3</c:v>
                </c:pt>
                <c:pt idx="1688">
                  <c:v>-2.8389999999999999E-3</c:v>
                </c:pt>
                <c:pt idx="1689">
                  <c:v>-2.8240000000000001E-3</c:v>
                </c:pt>
                <c:pt idx="1690">
                  <c:v>-2.8089999999999999E-3</c:v>
                </c:pt>
                <c:pt idx="1691">
                  <c:v>-2.794E-3</c:v>
                </c:pt>
                <c:pt idx="1692">
                  <c:v>-2.7789999999999998E-3</c:v>
                </c:pt>
                <c:pt idx="1693">
                  <c:v>-2.764E-3</c:v>
                </c:pt>
                <c:pt idx="1694">
                  <c:v>-2.7490000000000001E-3</c:v>
                </c:pt>
                <c:pt idx="1695">
                  <c:v>-2.7339999999999999E-3</c:v>
                </c:pt>
                <c:pt idx="1696">
                  <c:v>-2.7190000000000001E-3</c:v>
                </c:pt>
                <c:pt idx="1697">
                  <c:v>-2.7049999999999999E-3</c:v>
                </c:pt>
                <c:pt idx="1698">
                  <c:v>-2.6900000000000001E-3</c:v>
                </c:pt>
                <c:pt idx="1699">
                  <c:v>-2.676E-3</c:v>
                </c:pt>
                <c:pt idx="1700">
                  <c:v>-2.6610000000000002E-3</c:v>
                </c:pt>
                <c:pt idx="1701">
                  <c:v>-2.647E-3</c:v>
                </c:pt>
                <c:pt idx="1702">
                  <c:v>-2.6329999999999999E-3</c:v>
                </c:pt>
                <c:pt idx="1703">
                  <c:v>-2.6189999999999998E-3</c:v>
                </c:pt>
                <c:pt idx="1704">
                  <c:v>-2.6050000000000001E-3</c:v>
                </c:pt>
                <c:pt idx="1705">
                  <c:v>-2.591E-3</c:v>
                </c:pt>
                <c:pt idx="1706">
                  <c:v>-2.5769999999999999E-3</c:v>
                </c:pt>
                <c:pt idx="1707">
                  <c:v>-2.5630000000000002E-3</c:v>
                </c:pt>
                <c:pt idx="1708">
                  <c:v>-2.5490000000000001E-3</c:v>
                </c:pt>
                <c:pt idx="1709">
                  <c:v>-2.5349999999999999E-3</c:v>
                </c:pt>
                <c:pt idx="1710">
                  <c:v>-2.5219999999999999E-3</c:v>
                </c:pt>
                <c:pt idx="1711">
                  <c:v>-2.5079999999999998E-3</c:v>
                </c:pt>
                <c:pt idx="1712">
                  <c:v>-2.4949999999999998E-3</c:v>
                </c:pt>
                <c:pt idx="1713">
                  <c:v>-2.4810000000000001E-3</c:v>
                </c:pt>
                <c:pt idx="1714">
                  <c:v>-2.4680000000000001E-3</c:v>
                </c:pt>
                <c:pt idx="1715">
                  <c:v>-2.4550000000000002E-3</c:v>
                </c:pt>
                <c:pt idx="1716">
                  <c:v>-2.441E-3</c:v>
                </c:pt>
                <c:pt idx="1717">
                  <c:v>-2.428E-3</c:v>
                </c:pt>
                <c:pt idx="1718">
                  <c:v>-2.415E-3</c:v>
                </c:pt>
                <c:pt idx="1719">
                  <c:v>-2.4020000000000001E-3</c:v>
                </c:pt>
                <c:pt idx="1720">
                  <c:v>-2.3890000000000001E-3</c:v>
                </c:pt>
                <c:pt idx="1721">
                  <c:v>-2.3760000000000001E-3</c:v>
                </c:pt>
                <c:pt idx="1722">
                  <c:v>-2.3640000000000002E-3</c:v>
                </c:pt>
                <c:pt idx="1723">
                  <c:v>-2.3509999999999998E-3</c:v>
                </c:pt>
                <c:pt idx="1724">
                  <c:v>-2.3379999999999998E-3</c:v>
                </c:pt>
                <c:pt idx="1725">
                  <c:v>-2.3259999999999999E-3</c:v>
                </c:pt>
                <c:pt idx="1726">
                  <c:v>-2.313E-3</c:v>
                </c:pt>
                <c:pt idx="1727">
                  <c:v>-2.3010000000000001E-3</c:v>
                </c:pt>
                <c:pt idx="1728">
                  <c:v>-2.2880000000000001E-3</c:v>
                </c:pt>
                <c:pt idx="1729">
                  <c:v>-2.2759999999999998E-3</c:v>
                </c:pt>
                <c:pt idx="1730">
                  <c:v>-2.264E-3</c:v>
                </c:pt>
                <c:pt idx="1731">
                  <c:v>-2.251E-3</c:v>
                </c:pt>
                <c:pt idx="1732">
                  <c:v>-2.2390000000000001E-3</c:v>
                </c:pt>
                <c:pt idx="1733">
                  <c:v>-2.2269999999999998E-3</c:v>
                </c:pt>
                <c:pt idx="1734">
                  <c:v>-2.215E-3</c:v>
                </c:pt>
                <c:pt idx="1735">
                  <c:v>-2.2030000000000001E-3</c:v>
                </c:pt>
                <c:pt idx="1736">
                  <c:v>-2.1909999999999998E-3</c:v>
                </c:pt>
                <c:pt idx="1737">
                  <c:v>-2.1800000000000001E-3</c:v>
                </c:pt>
                <c:pt idx="1738">
                  <c:v>-2.1679999999999998E-3</c:v>
                </c:pt>
                <c:pt idx="1739">
                  <c:v>-2.1559999999999999E-3</c:v>
                </c:pt>
                <c:pt idx="1740">
                  <c:v>-2.1450000000000002E-3</c:v>
                </c:pt>
                <c:pt idx="1741">
                  <c:v>-2.1329999999999999E-3</c:v>
                </c:pt>
                <c:pt idx="1742">
                  <c:v>-2.1210000000000001E-3</c:v>
                </c:pt>
                <c:pt idx="1743">
                  <c:v>-2.1099999999999999E-3</c:v>
                </c:pt>
                <c:pt idx="1744">
                  <c:v>-2.0990000000000002E-3</c:v>
                </c:pt>
                <c:pt idx="1745">
                  <c:v>-2.0869999999999999E-3</c:v>
                </c:pt>
                <c:pt idx="1746">
                  <c:v>-2.0760000000000002E-3</c:v>
                </c:pt>
                <c:pt idx="1747">
                  <c:v>-2.065E-3</c:v>
                </c:pt>
                <c:pt idx="1748">
                  <c:v>-2.0539999999999998E-3</c:v>
                </c:pt>
                <c:pt idx="1749">
                  <c:v>-2.0430000000000001E-3</c:v>
                </c:pt>
                <c:pt idx="1750">
                  <c:v>-2.032E-3</c:v>
                </c:pt>
                <c:pt idx="1751">
                  <c:v>-2.0209999999999998E-3</c:v>
                </c:pt>
                <c:pt idx="1752">
                  <c:v>-2.0100000000000001E-3</c:v>
                </c:pt>
                <c:pt idx="1753">
                  <c:v>-1.9989999999999999E-3</c:v>
                </c:pt>
                <c:pt idx="1754">
                  <c:v>-1.9880000000000002E-3</c:v>
                </c:pt>
                <c:pt idx="1755">
                  <c:v>-1.977E-3</c:v>
                </c:pt>
                <c:pt idx="1756">
                  <c:v>-1.967E-3</c:v>
                </c:pt>
                <c:pt idx="1757">
                  <c:v>-1.9559999999999998E-3</c:v>
                </c:pt>
                <c:pt idx="1758">
                  <c:v>-1.9449999999999999E-3</c:v>
                </c:pt>
                <c:pt idx="1759">
                  <c:v>-1.9350000000000001E-3</c:v>
                </c:pt>
                <c:pt idx="1760">
                  <c:v>-1.9239999999999999E-3</c:v>
                </c:pt>
                <c:pt idx="1761">
                  <c:v>-1.9139999999999999E-3</c:v>
                </c:pt>
                <c:pt idx="1762">
                  <c:v>-1.9040000000000001E-3</c:v>
                </c:pt>
                <c:pt idx="1763">
                  <c:v>-1.8929999999999999E-3</c:v>
                </c:pt>
                <c:pt idx="1764">
                  <c:v>-1.8829999999999999E-3</c:v>
                </c:pt>
                <c:pt idx="1765">
                  <c:v>-1.8730000000000001E-3</c:v>
                </c:pt>
                <c:pt idx="1766">
                  <c:v>-1.8630000000000001E-3</c:v>
                </c:pt>
                <c:pt idx="1767">
                  <c:v>-1.853E-3</c:v>
                </c:pt>
                <c:pt idx="1768">
                  <c:v>-1.843E-3</c:v>
                </c:pt>
                <c:pt idx="1769">
                  <c:v>-1.833E-3</c:v>
                </c:pt>
                <c:pt idx="1770">
                  <c:v>-1.823E-3</c:v>
                </c:pt>
                <c:pt idx="1771">
                  <c:v>-1.8129999999999999E-3</c:v>
                </c:pt>
                <c:pt idx="1772">
                  <c:v>-1.8029999999999999E-3</c:v>
                </c:pt>
                <c:pt idx="1773">
                  <c:v>-1.794E-3</c:v>
                </c:pt>
                <c:pt idx="1774">
                  <c:v>-1.784E-3</c:v>
                </c:pt>
                <c:pt idx="1775">
                  <c:v>-1.774E-3</c:v>
                </c:pt>
                <c:pt idx="1776">
                  <c:v>-1.7650000000000001E-3</c:v>
                </c:pt>
                <c:pt idx="1777">
                  <c:v>-1.755E-3</c:v>
                </c:pt>
                <c:pt idx="1778">
                  <c:v>-1.7459999999999999E-3</c:v>
                </c:pt>
                <c:pt idx="1779">
                  <c:v>-1.7359999999999999E-3</c:v>
                </c:pt>
                <c:pt idx="1780">
                  <c:v>-1.727E-3</c:v>
                </c:pt>
                <c:pt idx="1781">
                  <c:v>-1.717E-3</c:v>
                </c:pt>
                <c:pt idx="1782">
                  <c:v>-1.7080000000000001E-3</c:v>
                </c:pt>
                <c:pt idx="1783">
                  <c:v>-1.699E-3</c:v>
                </c:pt>
                <c:pt idx="1784">
                  <c:v>-1.6900000000000001E-3</c:v>
                </c:pt>
                <c:pt idx="1785">
                  <c:v>-1.6800000000000001E-3</c:v>
                </c:pt>
                <c:pt idx="1786">
                  <c:v>-1.671E-3</c:v>
                </c:pt>
                <c:pt idx="1787">
                  <c:v>-1.6620000000000001E-3</c:v>
                </c:pt>
                <c:pt idx="1788">
                  <c:v>-1.653E-3</c:v>
                </c:pt>
                <c:pt idx="1789">
                  <c:v>-1.6440000000000001E-3</c:v>
                </c:pt>
                <c:pt idx="1790">
                  <c:v>-1.635E-3</c:v>
                </c:pt>
                <c:pt idx="1791">
                  <c:v>-1.627E-3</c:v>
                </c:pt>
                <c:pt idx="1792">
                  <c:v>-1.6180000000000001E-3</c:v>
                </c:pt>
                <c:pt idx="1793">
                  <c:v>-1.609E-3</c:v>
                </c:pt>
                <c:pt idx="1794">
                  <c:v>-1.6000000000000001E-3</c:v>
                </c:pt>
                <c:pt idx="1795">
                  <c:v>-1.5920000000000001E-3</c:v>
                </c:pt>
                <c:pt idx="1796">
                  <c:v>-1.583E-3</c:v>
                </c:pt>
                <c:pt idx="1797">
                  <c:v>-1.5740000000000001E-3</c:v>
                </c:pt>
                <c:pt idx="1798">
                  <c:v>-1.5659999999999999E-3</c:v>
                </c:pt>
                <c:pt idx="1799">
                  <c:v>-1.557E-3</c:v>
                </c:pt>
                <c:pt idx="1800">
                  <c:v>-1.549E-3</c:v>
                </c:pt>
                <c:pt idx="1801">
                  <c:v>-1.5410000000000001E-3</c:v>
                </c:pt>
                <c:pt idx="1802">
                  <c:v>-1.5319999999999999E-3</c:v>
                </c:pt>
                <c:pt idx="1803">
                  <c:v>-1.524E-3</c:v>
                </c:pt>
                <c:pt idx="1804">
                  <c:v>-1.516E-3</c:v>
                </c:pt>
                <c:pt idx="1805">
                  <c:v>-1.5070000000000001E-3</c:v>
                </c:pt>
                <c:pt idx="1806">
                  <c:v>-1.4989999999999999E-3</c:v>
                </c:pt>
                <c:pt idx="1807">
                  <c:v>-1.4909999999999999E-3</c:v>
                </c:pt>
                <c:pt idx="1808">
                  <c:v>-1.4829999999999999E-3</c:v>
                </c:pt>
                <c:pt idx="1809">
                  <c:v>-1.475E-3</c:v>
                </c:pt>
                <c:pt idx="1810">
                  <c:v>-1.467E-3</c:v>
                </c:pt>
                <c:pt idx="1811">
                  <c:v>-1.459E-3</c:v>
                </c:pt>
                <c:pt idx="1812">
                  <c:v>-1.451E-3</c:v>
                </c:pt>
                <c:pt idx="1813">
                  <c:v>-1.4430000000000001E-3</c:v>
                </c:pt>
                <c:pt idx="1814">
                  <c:v>-1.4350000000000001E-3</c:v>
                </c:pt>
                <c:pt idx="1815">
                  <c:v>-1.428E-3</c:v>
                </c:pt>
                <c:pt idx="1816">
                  <c:v>-1.42E-3</c:v>
                </c:pt>
                <c:pt idx="1817">
                  <c:v>-1.4120000000000001E-3</c:v>
                </c:pt>
                <c:pt idx="1818">
                  <c:v>-1.4040000000000001E-3</c:v>
                </c:pt>
                <c:pt idx="1819">
                  <c:v>-1.397E-3</c:v>
                </c:pt>
                <c:pt idx="1820">
                  <c:v>-1.389E-3</c:v>
                </c:pt>
                <c:pt idx="1821">
                  <c:v>-1.382E-3</c:v>
                </c:pt>
                <c:pt idx="1822">
                  <c:v>-1.374E-3</c:v>
                </c:pt>
                <c:pt idx="1823">
                  <c:v>-1.3669999999999999E-3</c:v>
                </c:pt>
                <c:pt idx="1824">
                  <c:v>-1.359E-3</c:v>
                </c:pt>
                <c:pt idx="1825">
                  <c:v>-1.3519999999999999E-3</c:v>
                </c:pt>
                <c:pt idx="1826">
                  <c:v>-1.3450000000000001E-3</c:v>
                </c:pt>
                <c:pt idx="1827">
                  <c:v>-1.3370000000000001E-3</c:v>
                </c:pt>
                <c:pt idx="1828">
                  <c:v>-1.33E-3</c:v>
                </c:pt>
                <c:pt idx="1829">
                  <c:v>-1.323E-3</c:v>
                </c:pt>
                <c:pt idx="1830">
                  <c:v>-1.3159999999999999E-3</c:v>
                </c:pt>
                <c:pt idx="1831">
                  <c:v>-1.3079999999999999E-3</c:v>
                </c:pt>
                <c:pt idx="1832">
                  <c:v>-1.3010000000000001E-3</c:v>
                </c:pt>
                <c:pt idx="1833">
                  <c:v>-1.294E-3</c:v>
                </c:pt>
                <c:pt idx="1834">
                  <c:v>-1.2869999999999999E-3</c:v>
                </c:pt>
                <c:pt idx="1835">
                  <c:v>-1.2800000000000001E-3</c:v>
                </c:pt>
                <c:pt idx="1836">
                  <c:v>-1.273E-3</c:v>
                </c:pt>
                <c:pt idx="1837">
                  <c:v>-1.266E-3</c:v>
                </c:pt>
                <c:pt idx="1838">
                  <c:v>-1.2589999999999999E-3</c:v>
                </c:pt>
                <c:pt idx="1839">
                  <c:v>-1.253E-3</c:v>
                </c:pt>
                <c:pt idx="1840">
                  <c:v>-1.2459999999999999E-3</c:v>
                </c:pt>
                <c:pt idx="1841">
                  <c:v>-1.2390000000000001E-3</c:v>
                </c:pt>
                <c:pt idx="1842">
                  <c:v>-1.232E-3</c:v>
                </c:pt>
                <c:pt idx="1843">
                  <c:v>-1.2260000000000001E-3</c:v>
                </c:pt>
                <c:pt idx="1844">
                  <c:v>-1.219E-3</c:v>
                </c:pt>
                <c:pt idx="1845">
                  <c:v>-1.212E-3</c:v>
                </c:pt>
                <c:pt idx="1846">
                  <c:v>-1.206E-3</c:v>
                </c:pt>
                <c:pt idx="1847">
                  <c:v>-1.199E-3</c:v>
                </c:pt>
                <c:pt idx="1848">
                  <c:v>-1.193E-3</c:v>
                </c:pt>
                <c:pt idx="1849">
                  <c:v>-1.186E-3</c:v>
                </c:pt>
                <c:pt idx="1850">
                  <c:v>-1.1800000000000001E-3</c:v>
                </c:pt>
                <c:pt idx="1851">
                  <c:v>-1.173E-3</c:v>
                </c:pt>
                <c:pt idx="1852">
                  <c:v>-1.1670000000000001E-3</c:v>
                </c:pt>
                <c:pt idx="1853">
                  <c:v>-1.16E-3</c:v>
                </c:pt>
                <c:pt idx="1854">
                  <c:v>-1.1540000000000001E-3</c:v>
                </c:pt>
                <c:pt idx="1855">
                  <c:v>-1.1479999999999999E-3</c:v>
                </c:pt>
                <c:pt idx="1856">
                  <c:v>-1.142E-3</c:v>
                </c:pt>
                <c:pt idx="1857">
                  <c:v>-1.1349999999999999E-3</c:v>
                </c:pt>
                <c:pt idx="1858">
                  <c:v>-1.129E-3</c:v>
                </c:pt>
                <c:pt idx="1859">
                  <c:v>-1.1230000000000001E-3</c:v>
                </c:pt>
                <c:pt idx="1860">
                  <c:v>-1.1169999999999999E-3</c:v>
                </c:pt>
                <c:pt idx="1861">
                  <c:v>-1.111E-3</c:v>
                </c:pt>
                <c:pt idx="1862">
                  <c:v>-1.1050000000000001E-3</c:v>
                </c:pt>
                <c:pt idx="1863">
                  <c:v>-1.0989999999999999E-3</c:v>
                </c:pt>
                <c:pt idx="1864">
                  <c:v>-1.093E-3</c:v>
                </c:pt>
                <c:pt idx="1865">
                  <c:v>-1.0870000000000001E-3</c:v>
                </c:pt>
                <c:pt idx="1866">
                  <c:v>-1.0809999999999999E-3</c:v>
                </c:pt>
                <c:pt idx="1867">
                  <c:v>-1.075E-3</c:v>
                </c:pt>
                <c:pt idx="1868">
                  <c:v>-1.0690000000000001E-3</c:v>
                </c:pt>
                <c:pt idx="1869">
                  <c:v>-1.0629999999999999E-3</c:v>
                </c:pt>
                <c:pt idx="1870">
                  <c:v>-1.057E-3</c:v>
                </c:pt>
                <c:pt idx="1871">
                  <c:v>-1.052E-3</c:v>
                </c:pt>
                <c:pt idx="1872">
                  <c:v>-1.0460000000000001E-3</c:v>
                </c:pt>
                <c:pt idx="1873">
                  <c:v>-1.0399999999999999E-3</c:v>
                </c:pt>
                <c:pt idx="1874">
                  <c:v>-1.0349999999999999E-3</c:v>
                </c:pt>
                <c:pt idx="1875">
                  <c:v>-1.029E-3</c:v>
                </c:pt>
                <c:pt idx="1876">
                  <c:v>-1.023E-3</c:v>
                </c:pt>
                <c:pt idx="1877">
                  <c:v>-1.018E-3</c:v>
                </c:pt>
                <c:pt idx="1878">
                  <c:v>-1.0120000000000001E-3</c:v>
                </c:pt>
                <c:pt idx="1879">
                  <c:v>-1.0070000000000001E-3</c:v>
                </c:pt>
                <c:pt idx="1880">
                  <c:v>-1.0009999999999999E-3</c:v>
                </c:pt>
                <c:pt idx="1881">
                  <c:v>-9.9599999999999992E-4</c:v>
                </c:pt>
                <c:pt idx="1882">
                  <c:v>-9.8999999999999999E-4</c:v>
                </c:pt>
                <c:pt idx="1883">
                  <c:v>-9.8499999999999998E-4</c:v>
                </c:pt>
                <c:pt idx="1884">
                  <c:v>-9.7900000000000005E-4</c:v>
                </c:pt>
                <c:pt idx="1885">
                  <c:v>-9.7400000000000004E-4</c:v>
                </c:pt>
                <c:pt idx="1886">
                  <c:v>-9.6900000000000003E-4</c:v>
                </c:pt>
                <c:pt idx="1887">
                  <c:v>-9.6400000000000001E-4</c:v>
                </c:pt>
                <c:pt idx="1888">
                  <c:v>-9.5799999999999998E-4</c:v>
                </c:pt>
                <c:pt idx="1889">
                  <c:v>-9.5299999999999996E-4</c:v>
                </c:pt>
                <c:pt idx="1890">
                  <c:v>-9.4799999999999995E-4</c:v>
                </c:pt>
                <c:pt idx="1891">
                  <c:v>-9.4300000000000004E-4</c:v>
                </c:pt>
                <c:pt idx="1892">
                  <c:v>-9.3700000000000001E-4</c:v>
                </c:pt>
                <c:pt idx="1893">
                  <c:v>-9.3199999999999999E-4</c:v>
                </c:pt>
                <c:pt idx="1894">
                  <c:v>-9.2699999999999998E-4</c:v>
                </c:pt>
                <c:pt idx="1895">
                  <c:v>-9.2199999999999997E-4</c:v>
                </c:pt>
                <c:pt idx="1896">
                  <c:v>-9.1699999999999995E-4</c:v>
                </c:pt>
                <c:pt idx="1897">
                  <c:v>-9.1200000000000005E-4</c:v>
                </c:pt>
                <c:pt idx="1898">
                  <c:v>-9.0700000000000004E-4</c:v>
                </c:pt>
                <c:pt idx="1899">
                  <c:v>-9.0200000000000002E-4</c:v>
                </c:pt>
                <c:pt idx="1900">
                  <c:v>-8.9700000000000001E-4</c:v>
                </c:pt>
                <c:pt idx="1901">
                  <c:v>-8.92E-4</c:v>
                </c:pt>
                <c:pt idx="1902">
                  <c:v>-8.8699999999999998E-4</c:v>
                </c:pt>
                <c:pt idx="1903">
                  <c:v>-8.83E-4</c:v>
                </c:pt>
                <c:pt idx="1904">
                  <c:v>-8.7799999999999998E-4</c:v>
                </c:pt>
                <c:pt idx="1905">
                  <c:v>-8.7299999999999997E-4</c:v>
                </c:pt>
                <c:pt idx="1906">
                  <c:v>-8.6799999999999996E-4</c:v>
                </c:pt>
                <c:pt idx="1907">
                  <c:v>-8.6300000000000005E-4</c:v>
                </c:pt>
                <c:pt idx="1908">
                  <c:v>-8.5899999999999995E-4</c:v>
                </c:pt>
                <c:pt idx="1909">
                  <c:v>-8.5400000000000005E-4</c:v>
                </c:pt>
                <c:pt idx="1910">
                  <c:v>-8.4900000000000004E-4</c:v>
                </c:pt>
                <c:pt idx="1911">
                  <c:v>-8.4500000000000005E-4</c:v>
                </c:pt>
                <c:pt idx="1912">
                  <c:v>-8.4000000000000003E-4</c:v>
                </c:pt>
                <c:pt idx="1913">
                  <c:v>-8.3600000000000005E-4</c:v>
                </c:pt>
                <c:pt idx="1914">
                  <c:v>-8.3100000000000003E-4</c:v>
                </c:pt>
                <c:pt idx="1915">
                  <c:v>-8.2600000000000002E-4</c:v>
                </c:pt>
                <c:pt idx="1916">
                  <c:v>-8.2200000000000003E-4</c:v>
                </c:pt>
                <c:pt idx="1917">
                  <c:v>-8.1700000000000002E-4</c:v>
                </c:pt>
                <c:pt idx="1918">
                  <c:v>-8.1300000000000003E-4</c:v>
                </c:pt>
                <c:pt idx="1919">
                  <c:v>-8.0800000000000002E-4</c:v>
                </c:pt>
                <c:pt idx="1920">
                  <c:v>-8.0400000000000003E-4</c:v>
                </c:pt>
                <c:pt idx="1921">
                  <c:v>-8.0000000000000004E-4</c:v>
                </c:pt>
                <c:pt idx="1922">
                  <c:v>-7.9500000000000003E-4</c:v>
                </c:pt>
                <c:pt idx="1923">
                  <c:v>-7.9100000000000004E-4</c:v>
                </c:pt>
                <c:pt idx="1924">
                  <c:v>-7.8700000000000005E-4</c:v>
                </c:pt>
                <c:pt idx="1925">
                  <c:v>-7.8200000000000003E-4</c:v>
                </c:pt>
                <c:pt idx="1926">
                  <c:v>-7.7800000000000005E-4</c:v>
                </c:pt>
                <c:pt idx="1927">
                  <c:v>-7.7399999999999995E-4</c:v>
                </c:pt>
                <c:pt idx="1928">
                  <c:v>-7.6900000000000004E-4</c:v>
                </c:pt>
                <c:pt idx="1929">
                  <c:v>-7.6499999999999995E-4</c:v>
                </c:pt>
                <c:pt idx="1930">
                  <c:v>-7.6099999999999996E-4</c:v>
                </c:pt>
                <c:pt idx="1931">
                  <c:v>-7.5699999999999997E-4</c:v>
                </c:pt>
                <c:pt idx="1932">
                  <c:v>-7.5299999999999998E-4</c:v>
                </c:pt>
                <c:pt idx="1933">
                  <c:v>-7.4899999999999999E-4</c:v>
                </c:pt>
                <c:pt idx="1934">
                  <c:v>-7.45E-4</c:v>
                </c:pt>
                <c:pt idx="1935">
                  <c:v>-7.3999999999999999E-4</c:v>
                </c:pt>
                <c:pt idx="1936">
                  <c:v>-7.36E-4</c:v>
                </c:pt>
                <c:pt idx="1937">
                  <c:v>-7.3200000000000001E-4</c:v>
                </c:pt>
                <c:pt idx="1938">
                  <c:v>-7.2800000000000002E-4</c:v>
                </c:pt>
                <c:pt idx="1939">
                  <c:v>-7.2400000000000003E-4</c:v>
                </c:pt>
                <c:pt idx="1940">
                  <c:v>-7.2000000000000005E-4</c:v>
                </c:pt>
                <c:pt idx="1941">
                  <c:v>-7.1599999999999995E-4</c:v>
                </c:pt>
                <c:pt idx="1942">
                  <c:v>-7.1199999999999996E-4</c:v>
                </c:pt>
                <c:pt idx="1943">
                  <c:v>-7.0899999999999999E-4</c:v>
                </c:pt>
                <c:pt idx="1944">
                  <c:v>-7.0500000000000001E-4</c:v>
                </c:pt>
                <c:pt idx="1945">
                  <c:v>-7.0100000000000002E-4</c:v>
                </c:pt>
                <c:pt idx="1946">
                  <c:v>-6.9700000000000003E-4</c:v>
                </c:pt>
                <c:pt idx="1947">
                  <c:v>-6.9300000000000004E-4</c:v>
                </c:pt>
                <c:pt idx="1948">
                  <c:v>-6.8900000000000005E-4</c:v>
                </c:pt>
                <c:pt idx="1949">
                  <c:v>-6.8599999999999998E-4</c:v>
                </c:pt>
                <c:pt idx="1950">
                  <c:v>-6.8199999999999999E-4</c:v>
                </c:pt>
                <c:pt idx="1951">
                  <c:v>-6.78E-4</c:v>
                </c:pt>
                <c:pt idx="1952">
                  <c:v>-6.7400000000000001E-4</c:v>
                </c:pt>
                <c:pt idx="1953">
                  <c:v>-6.7100000000000005E-4</c:v>
                </c:pt>
                <c:pt idx="1954">
                  <c:v>-6.6699999999999995E-4</c:v>
                </c:pt>
                <c:pt idx="1955">
                  <c:v>-6.6299999999999996E-4</c:v>
                </c:pt>
                <c:pt idx="1956">
                  <c:v>-6.6E-4</c:v>
                </c:pt>
                <c:pt idx="1957">
                  <c:v>-6.5600000000000001E-4</c:v>
                </c:pt>
                <c:pt idx="1958">
                  <c:v>-6.5200000000000002E-4</c:v>
                </c:pt>
                <c:pt idx="1959">
                  <c:v>-6.4899999999999995E-4</c:v>
                </c:pt>
                <c:pt idx="1960">
                  <c:v>-6.4499999999999996E-4</c:v>
                </c:pt>
                <c:pt idx="1961">
                  <c:v>-6.4199999999999999E-4</c:v>
                </c:pt>
                <c:pt idx="1962">
                  <c:v>-6.38E-4</c:v>
                </c:pt>
                <c:pt idx="1963">
                  <c:v>-6.3500000000000004E-4</c:v>
                </c:pt>
                <c:pt idx="1964">
                  <c:v>-6.3100000000000005E-4</c:v>
                </c:pt>
                <c:pt idx="1965">
                  <c:v>-6.2799999999999998E-4</c:v>
                </c:pt>
                <c:pt idx="1966">
                  <c:v>-6.2399999999999999E-4</c:v>
                </c:pt>
                <c:pt idx="1967">
                  <c:v>-6.2100000000000002E-4</c:v>
                </c:pt>
                <c:pt idx="1968">
                  <c:v>-6.1700000000000004E-4</c:v>
                </c:pt>
                <c:pt idx="1969">
                  <c:v>-6.1399999999999996E-4</c:v>
                </c:pt>
                <c:pt idx="1970">
                  <c:v>-6.11E-4</c:v>
                </c:pt>
                <c:pt idx="1971">
                  <c:v>-6.0700000000000001E-4</c:v>
                </c:pt>
                <c:pt idx="1972">
                  <c:v>-6.0400000000000004E-4</c:v>
                </c:pt>
                <c:pt idx="1973">
                  <c:v>-6.0099999999999997E-4</c:v>
                </c:pt>
                <c:pt idx="1974">
                  <c:v>-5.9699999999999998E-4</c:v>
                </c:pt>
                <c:pt idx="1975">
                  <c:v>-5.9400000000000002E-4</c:v>
                </c:pt>
                <c:pt idx="1976">
                  <c:v>-5.9100000000000005E-4</c:v>
                </c:pt>
                <c:pt idx="1977">
                  <c:v>-5.8799999999999998E-4</c:v>
                </c:pt>
                <c:pt idx="1978">
                  <c:v>-5.8399999999999999E-4</c:v>
                </c:pt>
                <c:pt idx="1979">
                  <c:v>-5.8100000000000003E-4</c:v>
                </c:pt>
                <c:pt idx="1980">
                  <c:v>-5.7799999999999995E-4</c:v>
                </c:pt>
                <c:pt idx="1981">
                  <c:v>-5.7499999999999999E-4</c:v>
                </c:pt>
                <c:pt idx="1982">
                  <c:v>-5.7200000000000003E-4</c:v>
                </c:pt>
                <c:pt idx="1983">
                  <c:v>-5.6800000000000004E-4</c:v>
                </c:pt>
                <c:pt idx="1984">
                  <c:v>-5.6499999999999996E-4</c:v>
                </c:pt>
                <c:pt idx="1985">
                  <c:v>-5.62E-4</c:v>
                </c:pt>
                <c:pt idx="1986">
                  <c:v>-5.5900000000000004E-4</c:v>
                </c:pt>
                <c:pt idx="1987">
                  <c:v>-5.5599999999999996E-4</c:v>
                </c:pt>
                <c:pt idx="1988">
                  <c:v>-5.53E-4</c:v>
                </c:pt>
                <c:pt idx="1989">
                  <c:v>-5.5000000000000003E-4</c:v>
                </c:pt>
                <c:pt idx="1990">
                  <c:v>-5.4699999999999996E-4</c:v>
                </c:pt>
                <c:pt idx="1991">
                  <c:v>-5.44E-4</c:v>
                </c:pt>
                <c:pt idx="1992">
                  <c:v>-5.4100000000000003E-4</c:v>
                </c:pt>
                <c:pt idx="1993">
                  <c:v>-5.3799999999999996E-4</c:v>
                </c:pt>
                <c:pt idx="1994">
                  <c:v>-5.3499999999999999E-4</c:v>
                </c:pt>
                <c:pt idx="1995">
                  <c:v>-5.3200000000000003E-4</c:v>
                </c:pt>
                <c:pt idx="1996">
                  <c:v>-5.2899999999999996E-4</c:v>
                </c:pt>
                <c:pt idx="1997">
                  <c:v>-5.2599999999999999E-4</c:v>
                </c:pt>
                <c:pt idx="1998">
                  <c:v>-5.2300000000000003E-4</c:v>
                </c:pt>
                <c:pt idx="1999">
                  <c:v>-5.1999999999999995E-4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1-4859-AA16-152462E35D63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kadai8!$O$3:$O$2002</c:f>
              <c:numCache>
                <c:formatCode>General</c:formatCode>
                <c:ptCount val="2000"/>
                <c:pt idx="0">
                  <c:v>10</c:v>
                </c:pt>
                <c:pt idx="1">
                  <c:v>10</c:v>
                </c:pt>
                <c:pt idx="2">
                  <c:v>9.9996670000000005</c:v>
                </c:pt>
                <c:pt idx="3">
                  <c:v>9.9990039999999993</c:v>
                </c:pt>
                <c:pt idx="4">
                  <c:v>9.9980159999999998</c:v>
                </c:pt>
                <c:pt idx="5">
                  <c:v>9.9967059999999996</c:v>
                </c:pt>
                <c:pt idx="6">
                  <c:v>9.9950779999999995</c:v>
                </c:pt>
                <c:pt idx="7">
                  <c:v>9.9931350000000005</c:v>
                </c:pt>
                <c:pt idx="8">
                  <c:v>9.9908809999999999</c:v>
                </c:pt>
                <c:pt idx="9">
                  <c:v>9.9883209999999991</c:v>
                </c:pt>
                <c:pt idx="10">
                  <c:v>9.9854570000000002</c:v>
                </c:pt>
                <c:pt idx="11">
                  <c:v>9.9822930000000003</c:v>
                </c:pt>
                <c:pt idx="12">
                  <c:v>9.9788320000000006</c:v>
                </c:pt>
                <c:pt idx="13">
                  <c:v>9.9750789999999991</c:v>
                </c:pt>
                <c:pt idx="14">
                  <c:v>9.9710359999999998</c:v>
                </c:pt>
                <c:pt idx="15">
                  <c:v>9.9667069999999995</c:v>
                </c:pt>
                <c:pt idx="16">
                  <c:v>9.9620960000000007</c:v>
                </c:pt>
                <c:pt idx="17">
                  <c:v>9.9572050000000001</c:v>
                </c:pt>
                <c:pt idx="18">
                  <c:v>9.9520389999999992</c:v>
                </c:pt>
                <c:pt idx="19">
                  <c:v>9.9466000000000001</c:v>
                </c:pt>
                <c:pt idx="20">
                  <c:v>9.9408919999999998</c:v>
                </c:pt>
                <c:pt idx="21">
                  <c:v>9.9349179999999997</c:v>
                </c:pt>
                <c:pt idx="22">
                  <c:v>9.9286809999999992</c:v>
                </c:pt>
                <c:pt idx="23">
                  <c:v>9.9221850000000007</c:v>
                </c:pt>
                <c:pt idx="24">
                  <c:v>9.9154319999999991</c:v>
                </c:pt>
                <c:pt idx="25">
                  <c:v>9.9084269999999997</c:v>
                </c:pt>
                <c:pt idx="26">
                  <c:v>9.9011709999999997</c:v>
                </c:pt>
                <c:pt idx="27">
                  <c:v>9.8936689999999992</c:v>
                </c:pt>
                <c:pt idx="28">
                  <c:v>9.8859220000000008</c:v>
                </c:pt>
                <c:pt idx="29">
                  <c:v>9.8779350000000008</c:v>
                </c:pt>
                <c:pt idx="30">
                  <c:v>9.8697110000000006</c:v>
                </c:pt>
                <c:pt idx="31">
                  <c:v>9.8612509999999993</c:v>
                </c:pt>
                <c:pt idx="32">
                  <c:v>9.8525600000000004</c:v>
                </c:pt>
                <c:pt idx="33">
                  <c:v>9.8436400000000006</c:v>
                </c:pt>
                <c:pt idx="34">
                  <c:v>9.8344939999999994</c:v>
                </c:pt>
                <c:pt idx="35">
                  <c:v>9.8251249999999999</c:v>
                </c:pt>
                <c:pt idx="36">
                  <c:v>9.8155350000000006</c:v>
                </c:pt>
                <c:pt idx="37">
                  <c:v>9.8057289999999995</c:v>
                </c:pt>
                <c:pt idx="38">
                  <c:v>9.7957079999999994</c:v>
                </c:pt>
                <c:pt idx="39">
                  <c:v>9.7854749999999999</c:v>
                </c:pt>
                <c:pt idx="40">
                  <c:v>9.7750330000000005</c:v>
                </c:pt>
                <c:pt idx="41">
                  <c:v>9.7643850000000008</c:v>
                </c:pt>
                <c:pt idx="42">
                  <c:v>9.7535340000000001</c:v>
                </c:pt>
                <c:pt idx="43">
                  <c:v>9.7424820000000008</c:v>
                </c:pt>
                <c:pt idx="44">
                  <c:v>9.7312309999999993</c:v>
                </c:pt>
                <c:pt idx="45">
                  <c:v>9.7197849999999999</c:v>
                </c:pt>
                <c:pt idx="46">
                  <c:v>9.7081470000000003</c:v>
                </c:pt>
                <c:pt idx="47">
                  <c:v>9.6963179999999998</c:v>
                </c:pt>
                <c:pt idx="48">
                  <c:v>9.6843009999999996</c:v>
                </c:pt>
                <c:pt idx="49">
                  <c:v>9.6720989999999993</c:v>
                </c:pt>
                <c:pt idx="50">
                  <c:v>9.6597139999999992</c:v>
                </c:pt>
                <c:pt idx="51">
                  <c:v>9.6471499999999999</c:v>
                </c:pt>
                <c:pt idx="52">
                  <c:v>9.6344069999999995</c:v>
                </c:pt>
                <c:pt idx="53">
                  <c:v>9.6214899999999997</c:v>
                </c:pt>
                <c:pt idx="54">
                  <c:v>9.6083990000000004</c:v>
                </c:pt>
                <c:pt idx="55">
                  <c:v>9.5951389999999996</c:v>
                </c:pt>
                <c:pt idx="56">
                  <c:v>9.5817099999999993</c:v>
                </c:pt>
                <c:pt idx="57">
                  <c:v>9.5681159999999998</c:v>
                </c:pt>
                <c:pt idx="58">
                  <c:v>9.5543589999999998</c:v>
                </c:pt>
                <c:pt idx="59">
                  <c:v>9.5404400000000003</c:v>
                </c:pt>
                <c:pt idx="60">
                  <c:v>9.5263629999999999</c:v>
                </c:pt>
                <c:pt idx="61">
                  <c:v>9.5121300000000009</c:v>
                </c:pt>
                <c:pt idx="62">
                  <c:v>9.4977429999999998</c:v>
                </c:pt>
                <c:pt idx="63">
                  <c:v>9.4832040000000006</c:v>
                </c:pt>
                <c:pt idx="64">
                  <c:v>9.468515</c:v>
                </c:pt>
                <c:pt idx="65">
                  <c:v>9.4536789999999993</c:v>
                </c:pt>
                <c:pt idx="66">
                  <c:v>9.4386980000000005</c:v>
                </c:pt>
                <c:pt idx="67">
                  <c:v>9.4235729999999993</c:v>
                </c:pt>
                <c:pt idx="68">
                  <c:v>9.4083079999999999</c:v>
                </c:pt>
                <c:pt idx="69">
                  <c:v>9.3929039999999997</c:v>
                </c:pt>
                <c:pt idx="70">
                  <c:v>9.3773630000000008</c:v>
                </c:pt>
                <c:pt idx="71">
                  <c:v>9.3616879999999991</c:v>
                </c:pt>
                <c:pt idx="72">
                  <c:v>9.3458799999999993</c:v>
                </c:pt>
                <c:pt idx="73">
                  <c:v>9.3299420000000008</c:v>
                </c:pt>
                <c:pt idx="74">
                  <c:v>9.3138749999999995</c:v>
                </c:pt>
                <c:pt idx="75">
                  <c:v>9.297682</c:v>
                </c:pt>
                <c:pt idx="76">
                  <c:v>9.2813639999999999</c:v>
                </c:pt>
                <c:pt idx="77">
                  <c:v>9.2649229999999996</c:v>
                </c:pt>
                <c:pt idx="78">
                  <c:v>9.2483629999999994</c:v>
                </c:pt>
                <c:pt idx="79">
                  <c:v>9.2316830000000003</c:v>
                </c:pt>
                <c:pt idx="80">
                  <c:v>9.2148869999999992</c:v>
                </c:pt>
                <c:pt idx="81">
                  <c:v>9.1979760000000006</c:v>
                </c:pt>
                <c:pt idx="82">
                  <c:v>9.1809519999999996</c:v>
                </c:pt>
                <c:pt idx="83">
                  <c:v>9.1638169999999999</c:v>
                </c:pt>
                <c:pt idx="84">
                  <c:v>9.1465730000000001</c:v>
                </c:pt>
                <c:pt idx="85">
                  <c:v>9.1292209999999994</c:v>
                </c:pt>
                <c:pt idx="86">
                  <c:v>9.1117640000000009</c:v>
                </c:pt>
                <c:pt idx="87">
                  <c:v>9.0942030000000003</c:v>
                </c:pt>
                <c:pt idx="88">
                  <c:v>9.0765399999999996</c:v>
                </c:pt>
                <c:pt idx="89">
                  <c:v>9.0587759999999999</c:v>
                </c:pt>
                <c:pt idx="90">
                  <c:v>9.0409140000000008</c:v>
                </c:pt>
                <c:pt idx="91">
                  <c:v>9.0229560000000006</c:v>
                </c:pt>
                <c:pt idx="92">
                  <c:v>9.0049019999999995</c:v>
                </c:pt>
                <c:pt idx="93">
                  <c:v>8.9867539999999995</c:v>
                </c:pt>
                <c:pt idx="94">
                  <c:v>8.968515</c:v>
                </c:pt>
                <c:pt idx="95">
                  <c:v>8.9501860000000004</c:v>
                </c:pt>
                <c:pt idx="96">
                  <c:v>8.9317689999999992</c:v>
                </c:pt>
                <c:pt idx="97">
                  <c:v>8.9132639999999999</c:v>
                </c:pt>
                <c:pt idx="98">
                  <c:v>8.8946740000000002</c:v>
                </c:pt>
                <c:pt idx="99">
                  <c:v>8.8760010000000005</c:v>
                </c:pt>
                <c:pt idx="100">
                  <c:v>8.857246</c:v>
                </c:pt>
                <c:pt idx="101">
                  <c:v>8.8384099999999997</c:v>
                </c:pt>
                <c:pt idx="102">
                  <c:v>8.8194949999999999</c:v>
                </c:pt>
                <c:pt idx="103">
                  <c:v>8.8005030000000009</c:v>
                </c:pt>
                <c:pt idx="104">
                  <c:v>8.7814350000000001</c:v>
                </c:pt>
                <c:pt idx="105">
                  <c:v>8.7622929999999997</c:v>
                </c:pt>
                <c:pt idx="106">
                  <c:v>8.7430769999999995</c:v>
                </c:pt>
                <c:pt idx="107">
                  <c:v>8.7237910000000003</c:v>
                </c:pt>
                <c:pt idx="108">
                  <c:v>8.7044339999999991</c:v>
                </c:pt>
                <c:pt idx="109">
                  <c:v>8.6850090000000009</c:v>
                </c:pt>
                <c:pt idx="110">
                  <c:v>8.6655169999999995</c:v>
                </c:pt>
                <c:pt idx="111">
                  <c:v>8.6459589999999995</c:v>
                </c:pt>
                <c:pt idx="112">
                  <c:v>8.6263369999999995</c:v>
                </c:pt>
                <c:pt idx="113">
                  <c:v>8.6066520000000004</c:v>
                </c:pt>
                <c:pt idx="114">
                  <c:v>8.5869049999999998</c:v>
                </c:pt>
                <c:pt idx="115">
                  <c:v>8.5670990000000007</c:v>
                </c:pt>
                <c:pt idx="116">
                  <c:v>8.5472330000000003</c:v>
                </c:pt>
                <c:pt idx="117">
                  <c:v>8.5273099999999999</c:v>
                </c:pt>
                <c:pt idx="118">
                  <c:v>8.5073310000000006</c:v>
                </c:pt>
                <c:pt idx="119">
                  <c:v>8.4872979999999991</c:v>
                </c:pt>
                <c:pt idx="120">
                  <c:v>8.4672099999999997</c:v>
                </c:pt>
                <c:pt idx="121">
                  <c:v>8.4470709999999993</c:v>
                </c:pt>
                <c:pt idx="122">
                  <c:v>8.4268800000000006</c:v>
                </c:pt>
                <c:pt idx="123">
                  <c:v>8.4066399999999994</c:v>
                </c:pt>
                <c:pt idx="124">
                  <c:v>8.3863509999999994</c:v>
                </c:pt>
                <c:pt idx="125">
                  <c:v>8.3660150000000009</c:v>
                </c:pt>
                <c:pt idx="126">
                  <c:v>8.3456329999999994</c:v>
                </c:pt>
                <c:pt idx="127">
                  <c:v>8.3252059999999997</c:v>
                </c:pt>
                <c:pt idx="128">
                  <c:v>8.3047360000000001</c:v>
                </c:pt>
                <c:pt idx="129">
                  <c:v>8.2842230000000008</c:v>
                </c:pt>
                <c:pt idx="130">
                  <c:v>8.2636690000000002</c:v>
                </c:pt>
                <c:pt idx="131">
                  <c:v>8.2430749999999993</c:v>
                </c:pt>
                <c:pt idx="132">
                  <c:v>8.2224409999999999</c:v>
                </c:pt>
                <c:pt idx="133">
                  <c:v>8.2017699999999998</c:v>
                </c:pt>
                <c:pt idx="134">
                  <c:v>8.181063</c:v>
                </c:pt>
                <c:pt idx="135">
                  <c:v>8.1603189999999994</c:v>
                </c:pt>
                <c:pt idx="136">
                  <c:v>8.1395409999999995</c:v>
                </c:pt>
                <c:pt idx="137">
                  <c:v>8.1187299999999993</c:v>
                </c:pt>
                <c:pt idx="138">
                  <c:v>8.0978860000000008</c:v>
                </c:pt>
                <c:pt idx="139">
                  <c:v>8.0770110000000006</c:v>
                </c:pt>
                <c:pt idx="140">
                  <c:v>8.0561059999999998</c:v>
                </c:pt>
                <c:pt idx="141">
                  <c:v>8.0351719999999993</c:v>
                </c:pt>
                <c:pt idx="142">
                  <c:v>8.0142089999999993</c:v>
                </c:pt>
                <c:pt idx="143">
                  <c:v>7.9932189999999999</c:v>
                </c:pt>
                <c:pt idx="144">
                  <c:v>7.9722039999999996</c:v>
                </c:pt>
                <c:pt idx="145">
                  <c:v>7.9511630000000002</c:v>
                </c:pt>
                <c:pt idx="146">
                  <c:v>7.9300980000000001</c:v>
                </c:pt>
                <c:pt idx="147">
                  <c:v>7.9090090000000002</c:v>
                </c:pt>
                <c:pt idx="148">
                  <c:v>7.887899</c:v>
                </c:pt>
                <c:pt idx="149">
                  <c:v>7.8667670000000003</c:v>
                </c:pt>
                <c:pt idx="150">
                  <c:v>7.8456149999999996</c:v>
                </c:pt>
                <c:pt idx="151">
                  <c:v>7.8244439999999997</c:v>
                </c:pt>
                <c:pt idx="152">
                  <c:v>7.8032539999999999</c:v>
                </c:pt>
                <c:pt idx="153">
                  <c:v>7.7820470000000004</c:v>
                </c:pt>
                <c:pt idx="154">
                  <c:v>7.7608230000000002</c:v>
                </c:pt>
                <c:pt idx="155">
                  <c:v>7.7395839999999998</c:v>
                </c:pt>
                <c:pt idx="156">
                  <c:v>7.7183299999999999</c:v>
                </c:pt>
                <c:pt idx="157">
                  <c:v>7.6970609999999997</c:v>
                </c:pt>
                <c:pt idx="158">
                  <c:v>7.6757799999999996</c:v>
                </c:pt>
                <c:pt idx="159">
                  <c:v>7.6544860000000003</c:v>
                </c:pt>
                <c:pt idx="160">
                  <c:v>7.6331810000000004</c:v>
                </c:pt>
                <c:pt idx="161">
                  <c:v>7.611866</c:v>
                </c:pt>
                <c:pt idx="162">
                  <c:v>7.590541</c:v>
                </c:pt>
                <c:pt idx="163">
                  <c:v>7.5692069999999996</c:v>
                </c:pt>
                <c:pt idx="164">
                  <c:v>7.5478649999999998</c:v>
                </c:pt>
                <c:pt idx="165">
                  <c:v>7.5265149999999998</c:v>
                </c:pt>
                <c:pt idx="166">
                  <c:v>7.5051600000000001</c:v>
                </c:pt>
                <c:pt idx="167">
                  <c:v>7.4837980000000002</c:v>
                </c:pt>
                <c:pt idx="168">
                  <c:v>7.4624319999999997</c:v>
                </c:pt>
                <c:pt idx="169">
                  <c:v>7.4410610000000004</c:v>
                </c:pt>
                <c:pt idx="170">
                  <c:v>7.4196869999999997</c:v>
                </c:pt>
                <c:pt idx="171">
                  <c:v>7.3983109999999996</c:v>
                </c:pt>
                <c:pt idx="172">
                  <c:v>7.376932</c:v>
                </c:pt>
                <c:pt idx="173">
                  <c:v>7.3555529999999996</c:v>
                </c:pt>
                <c:pt idx="174">
                  <c:v>7.3341729999999998</c:v>
                </c:pt>
                <c:pt idx="175">
                  <c:v>7.3127930000000001</c:v>
                </c:pt>
                <c:pt idx="176">
                  <c:v>7.2914149999999998</c:v>
                </c:pt>
                <c:pt idx="177">
                  <c:v>7.2700379999999996</c:v>
                </c:pt>
                <c:pt idx="178">
                  <c:v>7.2486629999999996</c:v>
                </c:pt>
                <c:pt idx="179">
                  <c:v>7.2272910000000001</c:v>
                </c:pt>
                <c:pt idx="180">
                  <c:v>7.2059240000000004</c:v>
                </c:pt>
                <c:pt idx="181">
                  <c:v>7.1845600000000003</c:v>
                </c:pt>
                <c:pt idx="182">
                  <c:v>7.1632020000000001</c:v>
                </c:pt>
                <c:pt idx="183">
                  <c:v>7.1418499999999998</c:v>
                </c:pt>
                <c:pt idx="184">
                  <c:v>7.1205040000000004</c:v>
                </c:pt>
                <c:pt idx="185">
                  <c:v>7.0991650000000002</c:v>
                </c:pt>
                <c:pt idx="186">
                  <c:v>7.077833</c:v>
                </c:pt>
                <c:pt idx="187">
                  <c:v>7.0565100000000003</c:v>
                </c:pt>
                <c:pt idx="188">
                  <c:v>7.035196</c:v>
                </c:pt>
                <c:pt idx="189">
                  <c:v>7.0138910000000001</c:v>
                </c:pt>
                <c:pt idx="190">
                  <c:v>6.9925959999999998</c:v>
                </c:pt>
                <c:pt idx="191">
                  <c:v>6.9713120000000002</c:v>
                </c:pt>
                <c:pt idx="192">
                  <c:v>6.9500400000000004</c:v>
                </c:pt>
                <c:pt idx="193">
                  <c:v>6.9287789999999996</c:v>
                </c:pt>
                <c:pt idx="194">
                  <c:v>6.9075300000000004</c:v>
                </c:pt>
                <c:pt idx="195">
                  <c:v>6.8862949999999996</c:v>
                </c:pt>
                <c:pt idx="196">
                  <c:v>6.8650729999999998</c:v>
                </c:pt>
                <c:pt idx="197">
                  <c:v>6.8438650000000001</c:v>
                </c:pt>
                <c:pt idx="198">
                  <c:v>6.8226719999999998</c:v>
                </c:pt>
                <c:pt idx="199">
                  <c:v>6.8014939999999999</c:v>
                </c:pt>
                <c:pt idx="200">
                  <c:v>6.7803319999999996</c:v>
                </c:pt>
                <c:pt idx="201">
                  <c:v>6.7591859999999997</c:v>
                </c:pt>
                <c:pt idx="202">
                  <c:v>6.7380570000000004</c:v>
                </c:pt>
                <c:pt idx="203">
                  <c:v>6.7169449999999999</c:v>
                </c:pt>
                <c:pt idx="204">
                  <c:v>6.6958510000000002</c:v>
                </c:pt>
                <c:pt idx="205">
                  <c:v>6.6747750000000003</c:v>
                </c:pt>
                <c:pt idx="206">
                  <c:v>6.6537179999999996</c:v>
                </c:pt>
                <c:pt idx="207">
                  <c:v>6.6326799999999997</c:v>
                </c:pt>
                <c:pt idx="208">
                  <c:v>6.6116619999999999</c:v>
                </c:pt>
                <c:pt idx="209">
                  <c:v>6.5906650000000004</c:v>
                </c:pt>
                <c:pt idx="210">
                  <c:v>6.5696870000000001</c:v>
                </c:pt>
                <c:pt idx="211">
                  <c:v>6.5487310000000001</c:v>
                </c:pt>
                <c:pt idx="212">
                  <c:v>6.5277969999999996</c:v>
                </c:pt>
                <c:pt idx="213">
                  <c:v>6.5068849999999996</c:v>
                </c:pt>
                <c:pt idx="214">
                  <c:v>6.485995</c:v>
                </c:pt>
                <c:pt idx="215">
                  <c:v>6.465128</c:v>
                </c:pt>
                <c:pt idx="216">
                  <c:v>6.4442839999999997</c:v>
                </c:pt>
                <c:pt idx="217">
                  <c:v>6.4234650000000002</c:v>
                </c:pt>
                <c:pt idx="218">
                  <c:v>6.4026690000000004</c:v>
                </c:pt>
                <c:pt idx="219">
                  <c:v>6.3818979999999996</c:v>
                </c:pt>
                <c:pt idx="220">
                  <c:v>6.3611519999999997</c:v>
                </c:pt>
                <c:pt idx="221">
                  <c:v>6.3404319999999998</c:v>
                </c:pt>
                <c:pt idx="222">
                  <c:v>6.3197369999999999</c:v>
                </c:pt>
                <c:pt idx="223">
                  <c:v>6.2990690000000003</c:v>
                </c:pt>
                <c:pt idx="224">
                  <c:v>6.2784269999999998</c:v>
                </c:pt>
                <c:pt idx="225">
                  <c:v>6.2578120000000004</c:v>
                </c:pt>
                <c:pt idx="226">
                  <c:v>6.2372249999999996</c:v>
                </c:pt>
                <c:pt idx="227">
                  <c:v>6.2166649999999999</c:v>
                </c:pt>
                <c:pt idx="228">
                  <c:v>6.1961339999999998</c:v>
                </c:pt>
                <c:pt idx="229">
                  <c:v>6.1756310000000001</c:v>
                </c:pt>
                <c:pt idx="230">
                  <c:v>6.155157</c:v>
                </c:pt>
                <c:pt idx="231">
                  <c:v>6.1347120000000004</c:v>
                </c:pt>
                <c:pt idx="232">
                  <c:v>6.1142960000000004</c:v>
                </c:pt>
                <c:pt idx="233">
                  <c:v>6.0939110000000003</c:v>
                </c:pt>
                <c:pt idx="234">
                  <c:v>6.073556</c:v>
                </c:pt>
                <c:pt idx="235">
                  <c:v>6.0532310000000003</c:v>
                </c:pt>
                <c:pt idx="236">
                  <c:v>6.0329370000000004</c:v>
                </c:pt>
                <c:pt idx="237">
                  <c:v>6.0126739999999996</c:v>
                </c:pt>
                <c:pt idx="238">
                  <c:v>5.9924429999999997</c:v>
                </c:pt>
                <c:pt idx="239">
                  <c:v>5.9722439999999999</c:v>
                </c:pt>
                <c:pt idx="240">
                  <c:v>5.9520759999999999</c:v>
                </c:pt>
                <c:pt idx="241">
                  <c:v>5.9319420000000003</c:v>
                </c:pt>
                <c:pt idx="242">
                  <c:v>5.9118399999999998</c:v>
                </c:pt>
                <c:pt idx="243">
                  <c:v>5.8917710000000003</c:v>
                </c:pt>
                <c:pt idx="244">
                  <c:v>5.8717350000000001</c:v>
                </c:pt>
                <c:pt idx="245">
                  <c:v>5.8517330000000003</c:v>
                </c:pt>
                <c:pt idx="246">
                  <c:v>5.8317649999999999</c:v>
                </c:pt>
                <c:pt idx="247">
                  <c:v>5.8118309999999997</c:v>
                </c:pt>
                <c:pt idx="248">
                  <c:v>5.7919309999999999</c:v>
                </c:pt>
                <c:pt idx="249">
                  <c:v>5.7720669999999998</c:v>
                </c:pt>
                <c:pt idx="250">
                  <c:v>5.752237</c:v>
                </c:pt>
                <c:pt idx="251">
                  <c:v>5.7324419999999998</c:v>
                </c:pt>
                <c:pt idx="252">
                  <c:v>5.7126830000000002</c:v>
                </c:pt>
                <c:pt idx="253">
                  <c:v>5.6929600000000002</c:v>
                </c:pt>
                <c:pt idx="254">
                  <c:v>5.6732719999999999</c:v>
                </c:pt>
                <c:pt idx="255">
                  <c:v>5.6536210000000002</c:v>
                </c:pt>
                <c:pt idx="256">
                  <c:v>5.6340070000000004</c:v>
                </c:pt>
                <c:pt idx="257">
                  <c:v>5.6144290000000003</c:v>
                </c:pt>
                <c:pt idx="258">
                  <c:v>5.5948880000000001</c:v>
                </c:pt>
                <c:pt idx="259">
                  <c:v>5.5753839999999997</c:v>
                </c:pt>
                <c:pt idx="260">
                  <c:v>5.5559180000000001</c:v>
                </c:pt>
                <c:pt idx="261">
                  <c:v>5.5364890000000004</c:v>
                </c:pt>
                <c:pt idx="262">
                  <c:v>5.5170979999999998</c:v>
                </c:pt>
                <c:pt idx="263">
                  <c:v>5.4977450000000001</c:v>
                </c:pt>
                <c:pt idx="264">
                  <c:v>5.4784300000000004</c:v>
                </c:pt>
                <c:pt idx="265">
                  <c:v>5.4591539999999998</c:v>
                </c:pt>
                <c:pt idx="266">
                  <c:v>5.4399160000000002</c:v>
                </c:pt>
                <c:pt idx="267">
                  <c:v>5.4207179999999999</c:v>
                </c:pt>
                <c:pt idx="268">
                  <c:v>5.4015579999999996</c:v>
                </c:pt>
                <c:pt idx="269">
                  <c:v>5.3824379999999996</c:v>
                </c:pt>
                <c:pt idx="270">
                  <c:v>5.3633569999999997</c:v>
                </c:pt>
                <c:pt idx="271">
                  <c:v>5.3443160000000001</c:v>
                </c:pt>
                <c:pt idx="272">
                  <c:v>5.3253139999999997</c:v>
                </c:pt>
                <c:pt idx="273">
                  <c:v>5.3063520000000004</c:v>
                </c:pt>
                <c:pt idx="274">
                  <c:v>5.2874309999999998</c:v>
                </c:pt>
                <c:pt idx="275">
                  <c:v>5.2685500000000003</c:v>
                </c:pt>
                <c:pt idx="276">
                  <c:v>5.2497090000000002</c:v>
                </c:pt>
                <c:pt idx="277">
                  <c:v>5.2309089999999996</c:v>
                </c:pt>
                <c:pt idx="278">
                  <c:v>5.2121500000000003</c:v>
                </c:pt>
                <c:pt idx="279">
                  <c:v>5.1934319999999996</c:v>
                </c:pt>
                <c:pt idx="280">
                  <c:v>5.1747550000000002</c:v>
                </c:pt>
                <c:pt idx="281">
                  <c:v>5.1561190000000003</c:v>
                </c:pt>
                <c:pt idx="282">
                  <c:v>5.1375250000000001</c:v>
                </c:pt>
                <c:pt idx="283">
                  <c:v>5.1189720000000003</c:v>
                </c:pt>
                <c:pt idx="284">
                  <c:v>5.1004610000000001</c:v>
                </c:pt>
                <c:pt idx="285">
                  <c:v>5.0819919999999996</c:v>
                </c:pt>
                <c:pt idx="286">
                  <c:v>5.0635649999999996</c:v>
                </c:pt>
                <c:pt idx="287">
                  <c:v>5.0451800000000002</c:v>
                </c:pt>
                <c:pt idx="288">
                  <c:v>5.0268370000000004</c:v>
                </c:pt>
                <c:pt idx="289">
                  <c:v>5.0085360000000003</c:v>
                </c:pt>
                <c:pt idx="290">
                  <c:v>4.990278</c:v>
                </c:pt>
                <c:pt idx="291">
                  <c:v>4.9720630000000003</c:v>
                </c:pt>
                <c:pt idx="292">
                  <c:v>4.9538900000000003</c:v>
                </c:pt>
                <c:pt idx="293">
                  <c:v>4.9357610000000003</c:v>
                </c:pt>
                <c:pt idx="294">
                  <c:v>4.9176739999999999</c:v>
                </c:pt>
                <c:pt idx="295">
                  <c:v>4.8996300000000002</c:v>
                </c:pt>
                <c:pt idx="296">
                  <c:v>4.8816300000000004</c:v>
                </c:pt>
                <c:pt idx="297">
                  <c:v>4.8636720000000002</c:v>
                </c:pt>
                <c:pt idx="298">
                  <c:v>4.845758</c:v>
                </c:pt>
                <c:pt idx="299">
                  <c:v>4.8278879999999997</c:v>
                </c:pt>
                <c:pt idx="300">
                  <c:v>4.8100610000000001</c:v>
                </c:pt>
                <c:pt idx="301">
                  <c:v>4.7922779999999996</c:v>
                </c:pt>
                <c:pt idx="302">
                  <c:v>4.7745389999999999</c:v>
                </c:pt>
                <c:pt idx="303">
                  <c:v>4.7568440000000001</c:v>
                </c:pt>
                <c:pt idx="304">
                  <c:v>4.7391920000000001</c:v>
                </c:pt>
                <c:pt idx="305">
                  <c:v>4.7215850000000001</c:v>
                </c:pt>
                <c:pt idx="306">
                  <c:v>4.7040220000000001</c:v>
                </c:pt>
                <c:pt idx="307">
                  <c:v>4.6865030000000001</c:v>
                </c:pt>
                <c:pt idx="308">
                  <c:v>4.669028</c:v>
                </c:pt>
                <c:pt idx="309">
                  <c:v>4.6515969999999998</c:v>
                </c:pt>
                <c:pt idx="310">
                  <c:v>4.6342109999999996</c:v>
                </c:pt>
                <c:pt idx="311">
                  <c:v>4.6168699999999996</c:v>
                </c:pt>
                <c:pt idx="312">
                  <c:v>4.5995730000000004</c:v>
                </c:pt>
                <c:pt idx="313">
                  <c:v>4.5823210000000003</c:v>
                </c:pt>
                <c:pt idx="314">
                  <c:v>4.5651130000000002</c:v>
                </c:pt>
                <c:pt idx="315">
                  <c:v>4.5479500000000002</c:v>
                </c:pt>
                <c:pt idx="316">
                  <c:v>4.5308320000000002</c:v>
                </c:pt>
                <c:pt idx="317">
                  <c:v>4.5137590000000003</c:v>
                </c:pt>
                <c:pt idx="318">
                  <c:v>4.4967309999999996</c:v>
                </c:pt>
                <c:pt idx="319">
                  <c:v>4.4797479999999998</c:v>
                </c:pt>
                <c:pt idx="320">
                  <c:v>4.4628100000000002</c:v>
                </c:pt>
                <c:pt idx="321">
                  <c:v>4.4459160000000004</c:v>
                </c:pt>
                <c:pt idx="322">
                  <c:v>4.4290690000000001</c:v>
                </c:pt>
                <c:pt idx="323">
                  <c:v>4.4122659999999998</c:v>
                </c:pt>
                <c:pt idx="324">
                  <c:v>4.3955080000000004</c:v>
                </c:pt>
                <c:pt idx="325">
                  <c:v>4.3787960000000004</c:v>
                </c:pt>
                <c:pt idx="326">
                  <c:v>4.3621290000000004</c:v>
                </c:pt>
                <c:pt idx="327">
                  <c:v>4.3455069999999996</c:v>
                </c:pt>
                <c:pt idx="328">
                  <c:v>4.3289309999999999</c:v>
                </c:pt>
                <c:pt idx="329">
                  <c:v>4.3124000000000002</c:v>
                </c:pt>
                <c:pt idx="330">
                  <c:v>4.2959139999999998</c:v>
                </c:pt>
                <c:pt idx="331">
                  <c:v>4.2794740000000004</c:v>
                </c:pt>
                <c:pt idx="332">
                  <c:v>4.2630800000000004</c:v>
                </c:pt>
                <c:pt idx="333">
                  <c:v>4.2467309999999996</c:v>
                </c:pt>
                <c:pt idx="334">
                  <c:v>4.2304269999999997</c:v>
                </c:pt>
                <c:pt idx="335">
                  <c:v>4.2141690000000001</c:v>
                </c:pt>
                <c:pt idx="336">
                  <c:v>4.1979569999999997</c:v>
                </c:pt>
                <c:pt idx="337">
                  <c:v>4.1817900000000003</c:v>
                </c:pt>
                <c:pt idx="338">
                  <c:v>4.1656690000000003</c:v>
                </c:pt>
                <c:pt idx="339">
                  <c:v>4.1495939999999996</c:v>
                </c:pt>
                <c:pt idx="340">
                  <c:v>4.1335639999999998</c:v>
                </c:pt>
                <c:pt idx="341">
                  <c:v>4.1175790000000001</c:v>
                </c:pt>
                <c:pt idx="342">
                  <c:v>4.1016409999999999</c:v>
                </c:pt>
                <c:pt idx="343">
                  <c:v>4.0857479999999997</c:v>
                </c:pt>
                <c:pt idx="344">
                  <c:v>4.0699009999999998</c:v>
                </c:pt>
                <c:pt idx="345">
                  <c:v>4.0540989999999999</c:v>
                </c:pt>
                <c:pt idx="346">
                  <c:v>4.0383430000000002</c:v>
                </c:pt>
                <c:pt idx="347">
                  <c:v>4.0226329999999999</c:v>
                </c:pt>
                <c:pt idx="348">
                  <c:v>4.0069689999999998</c:v>
                </c:pt>
                <c:pt idx="349">
                  <c:v>3.9913500000000002</c:v>
                </c:pt>
                <c:pt idx="350">
                  <c:v>3.9757769999999999</c:v>
                </c:pt>
                <c:pt idx="351">
                  <c:v>3.9602490000000001</c:v>
                </c:pt>
                <c:pt idx="352">
                  <c:v>3.9447679999999998</c:v>
                </c:pt>
                <c:pt idx="353">
                  <c:v>3.929332</c:v>
                </c:pt>
                <c:pt idx="354">
                  <c:v>3.9139409999999999</c:v>
                </c:pt>
                <c:pt idx="355">
                  <c:v>3.898596</c:v>
                </c:pt>
                <c:pt idx="356">
                  <c:v>3.8832970000000002</c:v>
                </c:pt>
                <c:pt idx="357">
                  <c:v>3.8680439999999998</c:v>
                </c:pt>
                <c:pt idx="358">
                  <c:v>3.8528359999999999</c:v>
                </c:pt>
                <c:pt idx="359">
                  <c:v>3.8376730000000001</c:v>
                </c:pt>
                <c:pt idx="360">
                  <c:v>3.8225570000000002</c:v>
                </c:pt>
                <c:pt idx="361">
                  <c:v>3.8074849999999998</c:v>
                </c:pt>
                <c:pt idx="362">
                  <c:v>3.7924600000000002</c:v>
                </c:pt>
                <c:pt idx="363">
                  <c:v>3.7774800000000002</c:v>
                </c:pt>
                <c:pt idx="364">
                  <c:v>3.7625449999999998</c:v>
                </c:pt>
                <c:pt idx="365">
                  <c:v>3.7476560000000001</c:v>
                </c:pt>
                <c:pt idx="366">
                  <c:v>3.732812</c:v>
                </c:pt>
                <c:pt idx="367">
                  <c:v>3.7180140000000002</c:v>
                </c:pt>
                <c:pt idx="368">
                  <c:v>3.7032609999999999</c:v>
                </c:pt>
                <c:pt idx="369">
                  <c:v>3.6885530000000002</c:v>
                </c:pt>
                <c:pt idx="370">
                  <c:v>3.6738909999999998</c:v>
                </c:pt>
                <c:pt idx="371">
                  <c:v>3.6592739999999999</c:v>
                </c:pt>
                <c:pt idx="372">
                  <c:v>3.6447029999999998</c:v>
                </c:pt>
                <c:pt idx="373">
                  <c:v>3.6301760000000001</c:v>
                </c:pt>
                <c:pt idx="374">
                  <c:v>3.6156950000000001</c:v>
                </c:pt>
                <c:pt idx="375">
                  <c:v>3.6012590000000002</c:v>
                </c:pt>
                <c:pt idx="376">
                  <c:v>3.5868679999999999</c:v>
                </c:pt>
                <c:pt idx="377">
                  <c:v>3.5725229999999999</c:v>
                </c:pt>
                <c:pt idx="378">
                  <c:v>3.5582220000000002</c:v>
                </c:pt>
                <c:pt idx="379">
                  <c:v>3.5439660000000002</c:v>
                </c:pt>
                <c:pt idx="380">
                  <c:v>3.5297550000000002</c:v>
                </c:pt>
                <c:pt idx="381">
                  <c:v>3.51559</c:v>
                </c:pt>
                <c:pt idx="382">
                  <c:v>3.5014690000000002</c:v>
                </c:pt>
                <c:pt idx="383">
                  <c:v>3.487393</c:v>
                </c:pt>
                <c:pt idx="384">
                  <c:v>3.4733619999999998</c:v>
                </c:pt>
                <c:pt idx="385">
                  <c:v>3.4593750000000001</c:v>
                </c:pt>
                <c:pt idx="386">
                  <c:v>3.445433</c:v>
                </c:pt>
                <c:pt idx="387">
                  <c:v>3.4315359999999999</c:v>
                </c:pt>
                <c:pt idx="388">
                  <c:v>3.4176839999999999</c:v>
                </c:pt>
                <c:pt idx="389">
                  <c:v>3.4038759999999999</c:v>
                </c:pt>
                <c:pt idx="390">
                  <c:v>3.3901129999999999</c:v>
                </c:pt>
                <c:pt idx="391">
                  <c:v>3.3763939999999999</c:v>
                </c:pt>
                <c:pt idx="392">
                  <c:v>3.3627189999999998</c:v>
                </c:pt>
                <c:pt idx="393">
                  <c:v>3.3490890000000002</c:v>
                </c:pt>
                <c:pt idx="394">
                  <c:v>3.3355039999999998</c:v>
                </c:pt>
                <c:pt idx="395">
                  <c:v>3.3219620000000001</c:v>
                </c:pt>
                <c:pt idx="396">
                  <c:v>3.308465</c:v>
                </c:pt>
                <c:pt idx="397">
                  <c:v>3.2950110000000001</c:v>
                </c:pt>
                <c:pt idx="398">
                  <c:v>3.2816019999999999</c:v>
                </c:pt>
                <c:pt idx="399">
                  <c:v>3.2682370000000001</c:v>
                </c:pt>
                <c:pt idx="400">
                  <c:v>3.2549160000000001</c:v>
                </c:pt>
                <c:pt idx="401">
                  <c:v>3.2416390000000002</c:v>
                </c:pt>
                <c:pt idx="402">
                  <c:v>3.2284060000000001</c:v>
                </c:pt>
                <c:pt idx="403">
                  <c:v>3.2152159999999999</c:v>
                </c:pt>
                <c:pt idx="404">
                  <c:v>3.20207</c:v>
                </c:pt>
                <c:pt idx="405">
                  <c:v>3.188968</c:v>
                </c:pt>
                <c:pt idx="406">
                  <c:v>3.1759089999999999</c:v>
                </c:pt>
                <c:pt idx="407">
                  <c:v>3.1628940000000001</c:v>
                </c:pt>
                <c:pt idx="408">
                  <c:v>3.1499229999999998</c:v>
                </c:pt>
                <c:pt idx="409">
                  <c:v>3.1369950000000002</c:v>
                </c:pt>
                <c:pt idx="410">
                  <c:v>3.1241099999999999</c:v>
                </c:pt>
                <c:pt idx="411">
                  <c:v>3.1112679999999999</c:v>
                </c:pt>
                <c:pt idx="412">
                  <c:v>3.0984699999999998</c:v>
                </c:pt>
                <c:pt idx="413">
                  <c:v>3.085715</c:v>
                </c:pt>
                <c:pt idx="414">
                  <c:v>3.0730029999999999</c:v>
                </c:pt>
                <c:pt idx="415">
                  <c:v>3.060333</c:v>
                </c:pt>
                <c:pt idx="416">
                  <c:v>3.0477069999999999</c:v>
                </c:pt>
                <c:pt idx="417">
                  <c:v>3.0351240000000002</c:v>
                </c:pt>
                <c:pt idx="418">
                  <c:v>3.022583</c:v>
                </c:pt>
                <c:pt idx="419">
                  <c:v>3.0100850000000001</c:v>
                </c:pt>
                <c:pt idx="420">
                  <c:v>2.99763</c:v>
                </c:pt>
                <c:pt idx="421">
                  <c:v>2.9852180000000001</c:v>
                </c:pt>
                <c:pt idx="422">
                  <c:v>2.9728469999999998</c:v>
                </c:pt>
                <c:pt idx="423">
                  <c:v>2.9605199999999998</c:v>
                </c:pt>
                <c:pt idx="424">
                  <c:v>2.9482339999999998</c:v>
                </c:pt>
                <c:pt idx="425">
                  <c:v>2.935991</c:v>
                </c:pt>
                <c:pt idx="426">
                  <c:v>2.9237899999999999</c:v>
                </c:pt>
                <c:pt idx="427">
                  <c:v>2.9116309999999999</c:v>
                </c:pt>
                <c:pt idx="428">
                  <c:v>2.8995150000000001</c:v>
                </c:pt>
                <c:pt idx="429">
                  <c:v>2.8874399999999998</c:v>
                </c:pt>
                <c:pt idx="430">
                  <c:v>2.875407</c:v>
                </c:pt>
                <c:pt idx="431">
                  <c:v>2.863416</c:v>
                </c:pt>
                <c:pt idx="432">
                  <c:v>2.8514659999999998</c:v>
                </c:pt>
                <c:pt idx="433">
                  <c:v>2.8395589999999999</c:v>
                </c:pt>
                <c:pt idx="434">
                  <c:v>2.8276919999999999</c:v>
                </c:pt>
                <c:pt idx="435">
                  <c:v>2.815868</c:v>
                </c:pt>
                <c:pt idx="436">
                  <c:v>2.804084</c:v>
                </c:pt>
                <c:pt idx="437">
                  <c:v>2.7923420000000001</c:v>
                </c:pt>
                <c:pt idx="438">
                  <c:v>2.7806419999999998</c:v>
                </c:pt>
                <c:pt idx="439">
                  <c:v>2.7689819999999998</c:v>
                </c:pt>
                <c:pt idx="440">
                  <c:v>2.7573629999999998</c:v>
                </c:pt>
                <c:pt idx="441">
                  <c:v>2.7457859999999998</c:v>
                </c:pt>
                <c:pt idx="442">
                  <c:v>2.7342490000000002</c:v>
                </c:pt>
                <c:pt idx="443">
                  <c:v>2.722753</c:v>
                </c:pt>
                <c:pt idx="444">
                  <c:v>2.7112980000000002</c:v>
                </c:pt>
                <c:pt idx="445">
                  <c:v>2.699884</c:v>
                </c:pt>
                <c:pt idx="446">
                  <c:v>2.68851</c:v>
                </c:pt>
                <c:pt idx="447">
                  <c:v>2.6771769999999999</c:v>
                </c:pt>
                <c:pt idx="448">
                  <c:v>2.6658840000000001</c:v>
                </c:pt>
                <c:pt idx="449">
                  <c:v>2.6546310000000002</c:v>
                </c:pt>
                <c:pt idx="450">
                  <c:v>2.6434190000000002</c:v>
                </c:pt>
                <c:pt idx="451">
                  <c:v>2.632247</c:v>
                </c:pt>
                <c:pt idx="452">
                  <c:v>2.6211139999999999</c:v>
                </c:pt>
                <c:pt idx="453">
                  <c:v>2.6100219999999998</c:v>
                </c:pt>
                <c:pt idx="454">
                  <c:v>2.59897</c:v>
                </c:pt>
                <c:pt idx="455">
                  <c:v>2.5879569999999998</c:v>
                </c:pt>
                <c:pt idx="456">
                  <c:v>2.5769839999999999</c:v>
                </c:pt>
                <c:pt idx="457">
                  <c:v>2.5660509999999999</c:v>
                </c:pt>
                <c:pt idx="458">
                  <c:v>2.5551569999999999</c:v>
                </c:pt>
                <c:pt idx="459">
                  <c:v>2.5443030000000002</c:v>
                </c:pt>
                <c:pt idx="460">
                  <c:v>2.5334880000000002</c:v>
                </c:pt>
                <c:pt idx="461">
                  <c:v>2.5227119999999998</c:v>
                </c:pt>
                <c:pt idx="462">
                  <c:v>2.5119750000000001</c:v>
                </c:pt>
                <c:pt idx="463">
                  <c:v>2.5012780000000001</c:v>
                </c:pt>
                <c:pt idx="464">
                  <c:v>2.4906190000000001</c:v>
                </c:pt>
                <c:pt idx="465">
                  <c:v>2.48</c:v>
                </c:pt>
                <c:pt idx="466">
                  <c:v>2.4694189999999998</c:v>
                </c:pt>
                <c:pt idx="467">
                  <c:v>2.4588770000000002</c:v>
                </c:pt>
                <c:pt idx="468">
                  <c:v>2.4483730000000001</c:v>
                </c:pt>
                <c:pt idx="469">
                  <c:v>2.4379080000000002</c:v>
                </c:pt>
                <c:pt idx="470">
                  <c:v>2.4274819999999999</c:v>
                </c:pt>
                <c:pt idx="471">
                  <c:v>2.4170929999999999</c:v>
                </c:pt>
                <c:pt idx="472">
                  <c:v>2.4067430000000001</c:v>
                </c:pt>
                <c:pt idx="473">
                  <c:v>2.3964310000000002</c:v>
                </c:pt>
                <c:pt idx="474">
                  <c:v>2.386158</c:v>
                </c:pt>
                <c:pt idx="475">
                  <c:v>2.3759220000000001</c:v>
                </c:pt>
                <c:pt idx="476">
                  <c:v>2.3657240000000002</c:v>
                </c:pt>
                <c:pt idx="477">
                  <c:v>2.3555640000000002</c:v>
                </c:pt>
                <c:pt idx="478">
                  <c:v>2.3454410000000001</c:v>
                </c:pt>
                <c:pt idx="479">
                  <c:v>2.335356</c:v>
                </c:pt>
                <c:pt idx="480">
                  <c:v>2.3253089999999998</c:v>
                </c:pt>
                <c:pt idx="481">
                  <c:v>2.315299</c:v>
                </c:pt>
                <c:pt idx="482">
                  <c:v>2.305326</c:v>
                </c:pt>
                <c:pt idx="483">
                  <c:v>2.2953899999999998</c:v>
                </c:pt>
                <c:pt idx="484">
                  <c:v>2.2854920000000001</c:v>
                </c:pt>
                <c:pt idx="485">
                  <c:v>2.27563</c:v>
                </c:pt>
                <c:pt idx="486">
                  <c:v>2.265806</c:v>
                </c:pt>
                <c:pt idx="487">
                  <c:v>2.2560180000000001</c:v>
                </c:pt>
                <c:pt idx="488">
                  <c:v>2.246267</c:v>
                </c:pt>
                <c:pt idx="489">
                  <c:v>2.2365529999999998</c:v>
                </c:pt>
                <c:pt idx="490">
                  <c:v>2.2268750000000002</c:v>
                </c:pt>
                <c:pt idx="491">
                  <c:v>2.2172339999999999</c:v>
                </c:pt>
                <c:pt idx="492">
                  <c:v>2.2076289999999998</c:v>
                </c:pt>
                <c:pt idx="493">
                  <c:v>2.1980599999999999</c:v>
                </c:pt>
                <c:pt idx="494">
                  <c:v>2.1885279999999998</c:v>
                </c:pt>
                <c:pt idx="495">
                  <c:v>2.1790310000000002</c:v>
                </c:pt>
                <c:pt idx="496">
                  <c:v>2.1695709999999999</c:v>
                </c:pt>
                <c:pt idx="497">
                  <c:v>2.1601460000000001</c:v>
                </c:pt>
                <c:pt idx="498">
                  <c:v>2.150757</c:v>
                </c:pt>
                <c:pt idx="499">
                  <c:v>2.1414040000000001</c:v>
                </c:pt>
                <c:pt idx="500">
                  <c:v>2.1320860000000001</c:v>
                </c:pt>
                <c:pt idx="501">
                  <c:v>2.1228039999999999</c:v>
                </c:pt>
                <c:pt idx="502">
                  <c:v>2.1135570000000001</c:v>
                </c:pt>
                <c:pt idx="503">
                  <c:v>2.104346</c:v>
                </c:pt>
                <c:pt idx="504">
                  <c:v>2.09517</c:v>
                </c:pt>
                <c:pt idx="505">
                  <c:v>2.0860280000000002</c:v>
                </c:pt>
                <c:pt idx="506">
                  <c:v>2.0769220000000002</c:v>
                </c:pt>
                <c:pt idx="507">
                  <c:v>2.0678510000000001</c:v>
                </c:pt>
                <c:pt idx="508">
                  <c:v>2.0588139999999999</c:v>
                </c:pt>
                <c:pt idx="509">
                  <c:v>2.0498129999999999</c:v>
                </c:pt>
                <c:pt idx="510">
                  <c:v>2.040845</c:v>
                </c:pt>
                <c:pt idx="511">
                  <c:v>2.0319129999999999</c:v>
                </c:pt>
                <c:pt idx="512">
                  <c:v>2.0230139999999999</c:v>
                </c:pt>
                <c:pt idx="513">
                  <c:v>2.0141499999999999</c:v>
                </c:pt>
                <c:pt idx="514">
                  <c:v>2.0053209999999999</c:v>
                </c:pt>
                <c:pt idx="515">
                  <c:v>1.9965250000000001</c:v>
                </c:pt>
                <c:pt idx="516">
                  <c:v>1.9877629999999999</c:v>
                </c:pt>
                <c:pt idx="517">
                  <c:v>1.979036</c:v>
                </c:pt>
                <c:pt idx="518">
                  <c:v>1.970342</c:v>
                </c:pt>
                <c:pt idx="519">
                  <c:v>1.961681</c:v>
                </c:pt>
                <c:pt idx="520">
                  <c:v>1.953055</c:v>
                </c:pt>
                <c:pt idx="521">
                  <c:v>1.9444619999999999</c:v>
                </c:pt>
                <c:pt idx="522">
                  <c:v>1.935902</c:v>
                </c:pt>
                <c:pt idx="523">
                  <c:v>1.927376</c:v>
                </c:pt>
                <c:pt idx="524">
                  <c:v>1.9188829999999999</c:v>
                </c:pt>
                <c:pt idx="525">
                  <c:v>1.910423</c:v>
                </c:pt>
                <c:pt idx="526">
                  <c:v>1.901996</c:v>
                </c:pt>
                <c:pt idx="527">
                  <c:v>1.8936029999999999</c:v>
                </c:pt>
                <c:pt idx="528">
                  <c:v>1.8852420000000001</c:v>
                </c:pt>
                <c:pt idx="529">
                  <c:v>1.8769130000000001</c:v>
                </c:pt>
                <c:pt idx="530">
                  <c:v>1.8686179999999999</c:v>
                </c:pt>
                <c:pt idx="531">
                  <c:v>1.860355</c:v>
                </c:pt>
                <c:pt idx="532">
                  <c:v>1.8521240000000001</c:v>
                </c:pt>
                <c:pt idx="533">
                  <c:v>1.843926</c:v>
                </c:pt>
                <c:pt idx="534">
                  <c:v>1.8357600000000001</c:v>
                </c:pt>
                <c:pt idx="535">
                  <c:v>1.827626</c:v>
                </c:pt>
                <c:pt idx="536">
                  <c:v>1.8195239999999999</c:v>
                </c:pt>
                <c:pt idx="537">
                  <c:v>1.8114539999999999</c:v>
                </c:pt>
                <c:pt idx="538">
                  <c:v>1.803417</c:v>
                </c:pt>
                <c:pt idx="539">
                  <c:v>1.79541</c:v>
                </c:pt>
                <c:pt idx="540">
                  <c:v>1.787436</c:v>
                </c:pt>
                <c:pt idx="541">
                  <c:v>1.779493</c:v>
                </c:pt>
                <c:pt idx="542">
                  <c:v>1.771582</c:v>
                </c:pt>
                <c:pt idx="543">
                  <c:v>1.7637020000000001</c:v>
                </c:pt>
                <c:pt idx="544">
                  <c:v>1.7558530000000001</c:v>
                </c:pt>
                <c:pt idx="545">
                  <c:v>1.7480359999999999</c:v>
                </c:pt>
                <c:pt idx="546">
                  <c:v>1.7402489999999999</c:v>
                </c:pt>
                <c:pt idx="547">
                  <c:v>1.732494</c:v>
                </c:pt>
                <c:pt idx="548">
                  <c:v>1.724769</c:v>
                </c:pt>
                <c:pt idx="549">
                  <c:v>1.717076</c:v>
                </c:pt>
                <c:pt idx="550">
                  <c:v>1.7094130000000001</c:v>
                </c:pt>
                <c:pt idx="551">
                  <c:v>1.7017800000000001</c:v>
                </c:pt>
                <c:pt idx="552">
                  <c:v>1.694178</c:v>
                </c:pt>
                <c:pt idx="553">
                  <c:v>1.686607</c:v>
                </c:pt>
                <c:pt idx="554">
                  <c:v>1.6790659999999999</c:v>
                </c:pt>
                <c:pt idx="555">
                  <c:v>1.6715549999999999</c:v>
                </c:pt>
                <c:pt idx="556">
                  <c:v>1.6640740000000001</c:v>
                </c:pt>
                <c:pt idx="557">
                  <c:v>1.6566240000000001</c:v>
                </c:pt>
                <c:pt idx="558">
                  <c:v>1.649203</c:v>
                </c:pt>
                <c:pt idx="559">
                  <c:v>1.641812</c:v>
                </c:pt>
                <c:pt idx="560">
                  <c:v>1.6344510000000001</c:v>
                </c:pt>
                <c:pt idx="561">
                  <c:v>1.627119</c:v>
                </c:pt>
                <c:pt idx="562">
                  <c:v>1.6198170000000001</c:v>
                </c:pt>
                <c:pt idx="563">
                  <c:v>1.6125449999999999</c:v>
                </c:pt>
                <c:pt idx="564">
                  <c:v>1.605302</c:v>
                </c:pt>
                <c:pt idx="565">
                  <c:v>1.598088</c:v>
                </c:pt>
                <c:pt idx="566">
                  <c:v>1.5909040000000001</c:v>
                </c:pt>
                <c:pt idx="567">
                  <c:v>1.5837479999999999</c:v>
                </c:pt>
                <c:pt idx="568">
                  <c:v>1.5766210000000001</c:v>
                </c:pt>
                <c:pt idx="569">
                  <c:v>1.5695239999999999</c:v>
                </c:pt>
                <c:pt idx="570">
                  <c:v>1.5624549999999999</c:v>
                </c:pt>
                <c:pt idx="571">
                  <c:v>1.555415</c:v>
                </c:pt>
                <c:pt idx="572">
                  <c:v>1.548403</c:v>
                </c:pt>
                <c:pt idx="573">
                  <c:v>1.54142</c:v>
                </c:pt>
                <c:pt idx="574">
                  <c:v>1.5344660000000001</c:v>
                </c:pt>
                <c:pt idx="575">
                  <c:v>1.5275399999999999</c:v>
                </c:pt>
                <c:pt idx="576">
                  <c:v>1.520642</c:v>
                </c:pt>
                <c:pt idx="577">
                  <c:v>1.5137719999999999</c:v>
                </c:pt>
                <c:pt idx="578">
                  <c:v>1.5069300000000001</c:v>
                </c:pt>
                <c:pt idx="579">
                  <c:v>1.500116</c:v>
                </c:pt>
                <c:pt idx="580">
                  <c:v>1.49333</c:v>
                </c:pt>
                <c:pt idx="581">
                  <c:v>1.486572</c:v>
                </c:pt>
                <c:pt idx="582">
                  <c:v>1.4798420000000001</c:v>
                </c:pt>
                <c:pt idx="583">
                  <c:v>1.473139</c:v>
                </c:pt>
                <c:pt idx="584">
                  <c:v>1.4664630000000001</c:v>
                </c:pt>
                <c:pt idx="585">
                  <c:v>1.4598150000000001</c:v>
                </c:pt>
                <c:pt idx="586">
                  <c:v>1.4531940000000001</c:v>
                </c:pt>
                <c:pt idx="587">
                  <c:v>1.446601</c:v>
                </c:pt>
                <c:pt idx="588">
                  <c:v>1.440035</c:v>
                </c:pt>
                <c:pt idx="589">
                  <c:v>1.433495</c:v>
                </c:pt>
                <c:pt idx="590">
                  <c:v>1.4269829999999999</c:v>
                </c:pt>
                <c:pt idx="591">
                  <c:v>1.4204969999999999</c:v>
                </c:pt>
                <c:pt idx="592">
                  <c:v>1.414039</c:v>
                </c:pt>
                <c:pt idx="593">
                  <c:v>1.4076070000000001</c:v>
                </c:pt>
                <c:pt idx="594">
                  <c:v>1.4012009999999999</c:v>
                </c:pt>
                <c:pt idx="595">
                  <c:v>1.394822</c:v>
                </c:pt>
                <c:pt idx="596">
                  <c:v>1.388469</c:v>
                </c:pt>
                <c:pt idx="597">
                  <c:v>1.3821429999999999</c:v>
                </c:pt>
                <c:pt idx="598">
                  <c:v>1.3758429999999999</c:v>
                </c:pt>
                <c:pt idx="599">
                  <c:v>1.369569</c:v>
                </c:pt>
                <c:pt idx="600">
                  <c:v>1.363321</c:v>
                </c:pt>
                <c:pt idx="601">
                  <c:v>1.3570990000000001</c:v>
                </c:pt>
                <c:pt idx="602">
                  <c:v>1.350903</c:v>
                </c:pt>
                <c:pt idx="603">
                  <c:v>1.344732</c:v>
                </c:pt>
                <c:pt idx="604">
                  <c:v>1.3385880000000001</c:v>
                </c:pt>
                <c:pt idx="605">
                  <c:v>1.3324689999999999</c:v>
                </c:pt>
                <c:pt idx="606">
                  <c:v>1.3263750000000001</c:v>
                </c:pt>
                <c:pt idx="607">
                  <c:v>1.3203069999999999</c:v>
                </c:pt>
                <c:pt idx="608">
                  <c:v>1.3142640000000001</c:v>
                </c:pt>
                <c:pt idx="609">
                  <c:v>1.308246</c:v>
                </c:pt>
                <c:pt idx="610">
                  <c:v>1.302254</c:v>
                </c:pt>
                <c:pt idx="611">
                  <c:v>1.296286</c:v>
                </c:pt>
                <c:pt idx="612">
                  <c:v>1.2903439999999999</c:v>
                </c:pt>
                <c:pt idx="613">
                  <c:v>1.2844260000000001</c:v>
                </c:pt>
                <c:pt idx="614">
                  <c:v>1.2785329999999999</c:v>
                </c:pt>
                <c:pt idx="615">
                  <c:v>1.2726649999999999</c:v>
                </c:pt>
                <c:pt idx="616">
                  <c:v>1.2668219999999999</c:v>
                </c:pt>
                <c:pt idx="617">
                  <c:v>1.2610030000000001</c:v>
                </c:pt>
                <c:pt idx="618">
                  <c:v>1.2552080000000001</c:v>
                </c:pt>
                <c:pt idx="619">
                  <c:v>1.249438</c:v>
                </c:pt>
                <c:pt idx="620">
                  <c:v>1.243692</c:v>
                </c:pt>
                <c:pt idx="621">
                  <c:v>1.23797</c:v>
                </c:pt>
                <c:pt idx="622">
                  <c:v>1.232273</c:v>
                </c:pt>
                <c:pt idx="623">
                  <c:v>1.226599</c:v>
                </c:pt>
                <c:pt idx="624">
                  <c:v>1.2209490000000001</c:v>
                </c:pt>
                <c:pt idx="625">
                  <c:v>1.2153240000000001</c:v>
                </c:pt>
                <c:pt idx="626">
                  <c:v>1.209722</c:v>
                </c:pt>
                <c:pt idx="627">
                  <c:v>1.204143</c:v>
                </c:pt>
                <c:pt idx="628">
                  <c:v>1.198588</c:v>
                </c:pt>
                <c:pt idx="629">
                  <c:v>1.193057</c:v>
                </c:pt>
                <c:pt idx="630">
                  <c:v>1.187549</c:v>
                </c:pt>
                <c:pt idx="631">
                  <c:v>1.182064</c:v>
                </c:pt>
                <c:pt idx="632">
                  <c:v>1.1766030000000001</c:v>
                </c:pt>
                <c:pt idx="633">
                  <c:v>1.171165</c:v>
                </c:pt>
                <c:pt idx="634">
                  <c:v>1.1657500000000001</c:v>
                </c:pt>
                <c:pt idx="635">
                  <c:v>1.160358</c:v>
                </c:pt>
                <c:pt idx="636">
                  <c:v>1.1549879999999999</c:v>
                </c:pt>
                <c:pt idx="637">
                  <c:v>1.1496420000000001</c:v>
                </c:pt>
                <c:pt idx="638">
                  <c:v>1.1443179999999999</c:v>
                </c:pt>
                <c:pt idx="639">
                  <c:v>1.1390169999999999</c:v>
                </c:pt>
                <c:pt idx="640">
                  <c:v>1.1337390000000001</c:v>
                </c:pt>
                <c:pt idx="641">
                  <c:v>1.1284829999999999</c:v>
                </c:pt>
                <c:pt idx="642">
                  <c:v>1.1232489999999999</c:v>
                </c:pt>
                <c:pt idx="643">
                  <c:v>1.1180380000000001</c:v>
                </c:pt>
                <c:pt idx="644">
                  <c:v>1.112849</c:v>
                </c:pt>
                <c:pt idx="645">
                  <c:v>1.1076820000000001</c:v>
                </c:pt>
                <c:pt idx="646">
                  <c:v>1.102538</c:v>
                </c:pt>
                <c:pt idx="647">
                  <c:v>1.097415</c:v>
                </c:pt>
                <c:pt idx="648">
                  <c:v>1.092314</c:v>
                </c:pt>
                <c:pt idx="649">
                  <c:v>1.087235</c:v>
                </c:pt>
                <c:pt idx="650">
                  <c:v>1.0821780000000001</c:v>
                </c:pt>
                <c:pt idx="651">
                  <c:v>1.077143</c:v>
                </c:pt>
                <c:pt idx="652">
                  <c:v>1.0721290000000001</c:v>
                </c:pt>
                <c:pt idx="653">
                  <c:v>1.0671360000000001</c:v>
                </c:pt>
                <c:pt idx="654">
                  <c:v>1.0621659999999999</c:v>
                </c:pt>
                <c:pt idx="655">
                  <c:v>1.0572159999999999</c:v>
                </c:pt>
                <c:pt idx="656">
                  <c:v>1.0522879999999999</c:v>
                </c:pt>
                <c:pt idx="657">
                  <c:v>1.0473809999999999</c:v>
                </c:pt>
                <c:pt idx="658">
                  <c:v>1.0424949999999999</c:v>
                </c:pt>
                <c:pt idx="659">
                  <c:v>1.0376300000000001</c:v>
                </c:pt>
                <c:pt idx="660">
                  <c:v>1.032786</c:v>
                </c:pt>
                <c:pt idx="661">
                  <c:v>1.027963</c:v>
                </c:pt>
                <c:pt idx="662">
                  <c:v>1.0231600000000001</c:v>
                </c:pt>
                <c:pt idx="663">
                  <c:v>1.0183789999999999</c:v>
                </c:pt>
                <c:pt idx="664">
                  <c:v>1.0136179999999999</c:v>
                </c:pt>
                <c:pt idx="665">
                  <c:v>1.008877</c:v>
                </c:pt>
                <c:pt idx="666">
                  <c:v>1.0041580000000001</c:v>
                </c:pt>
                <c:pt idx="667">
                  <c:v>0.99945799999999996</c:v>
                </c:pt>
                <c:pt idx="668">
                  <c:v>0.99477899999999997</c:v>
                </c:pt>
                <c:pt idx="669">
                  <c:v>0.99012</c:v>
                </c:pt>
                <c:pt idx="670">
                  <c:v>0.98548199999999997</c:v>
                </c:pt>
                <c:pt idx="671">
                  <c:v>0.98086300000000004</c:v>
                </c:pt>
                <c:pt idx="672">
                  <c:v>0.97626500000000005</c:v>
                </c:pt>
                <c:pt idx="673">
                  <c:v>0.97168600000000005</c:v>
                </c:pt>
                <c:pt idx="674">
                  <c:v>0.96712699999999996</c:v>
                </c:pt>
                <c:pt idx="675">
                  <c:v>0.962588</c:v>
                </c:pt>
                <c:pt idx="676">
                  <c:v>0.95806899999999995</c:v>
                </c:pt>
                <c:pt idx="677">
                  <c:v>0.95357000000000003</c:v>
                </c:pt>
                <c:pt idx="678">
                  <c:v>0.94908999999999999</c:v>
                </c:pt>
                <c:pt idx="679">
                  <c:v>0.94462900000000005</c:v>
                </c:pt>
                <c:pt idx="680">
                  <c:v>0.94018800000000002</c:v>
                </c:pt>
                <c:pt idx="681">
                  <c:v>0.93576700000000002</c:v>
                </c:pt>
                <c:pt idx="682">
                  <c:v>0.931365</c:v>
                </c:pt>
                <c:pt idx="683">
                  <c:v>0.92698100000000005</c:v>
                </c:pt>
                <c:pt idx="684">
                  <c:v>0.92261700000000002</c:v>
                </c:pt>
                <c:pt idx="685">
                  <c:v>0.91827199999999998</c:v>
                </c:pt>
                <c:pt idx="686">
                  <c:v>0.91394600000000004</c:v>
                </c:pt>
                <c:pt idx="687">
                  <c:v>0.90963899999999998</c:v>
                </c:pt>
                <c:pt idx="688">
                  <c:v>0.90535100000000002</c:v>
                </c:pt>
                <c:pt idx="689">
                  <c:v>0.90108200000000005</c:v>
                </c:pt>
                <c:pt idx="690">
                  <c:v>0.89683100000000004</c:v>
                </c:pt>
                <c:pt idx="691">
                  <c:v>0.89259900000000003</c:v>
                </c:pt>
                <c:pt idx="692">
                  <c:v>0.88838499999999998</c:v>
                </c:pt>
                <c:pt idx="693">
                  <c:v>0.88419000000000003</c:v>
                </c:pt>
                <c:pt idx="694">
                  <c:v>0.88001300000000005</c:v>
                </c:pt>
                <c:pt idx="695">
                  <c:v>0.87585500000000005</c:v>
                </c:pt>
                <c:pt idx="696">
                  <c:v>0.87171500000000002</c:v>
                </c:pt>
                <c:pt idx="697">
                  <c:v>0.86759299999999995</c:v>
                </c:pt>
                <c:pt idx="698">
                  <c:v>0.86348899999999995</c:v>
                </c:pt>
                <c:pt idx="699">
                  <c:v>0.85940300000000003</c:v>
                </c:pt>
                <c:pt idx="700">
                  <c:v>0.85533599999999999</c:v>
                </c:pt>
                <c:pt idx="701">
                  <c:v>0.85128599999999999</c:v>
                </c:pt>
                <c:pt idx="702">
                  <c:v>0.84725399999999995</c:v>
                </c:pt>
                <c:pt idx="703">
                  <c:v>0.84323999999999999</c:v>
                </c:pt>
                <c:pt idx="704">
                  <c:v>0.83924299999999996</c:v>
                </c:pt>
                <c:pt idx="705">
                  <c:v>0.83526400000000001</c:v>
                </c:pt>
                <c:pt idx="706">
                  <c:v>0.83130300000000001</c:v>
                </c:pt>
                <c:pt idx="707">
                  <c:v>0.82735899999999996</c:v>
                </c:pt>
                <c:pt idx="708">
                  <c:v>0.82343200000000005</c:v>
                </c:pt>
                <c:pt idx="709">
                  <c:v>0.819523</c:v>
                </c:pt>
                <c:pt idx="710">
                  <c:v>0.81563099999999999</c:v>
                </c:pt>
                <c:pt idx="711">
                  <c:v>0.81175699999999995</c:v>
                </c:pt>
                <c:pt idx="712">
                  <c:v>0.80789900000000003</c:v>
                </c:pt>
                <c:pt idx="713">
                  <c:v>0.80405899999999997</c:v>
                </c:pt>
                <c:pt idx="714">
                  <c:v>0.80023599999999995</c:v>
                </c:pt>
                <c:pt idx="715">
                  <c:v>0.79642900000000005</c:v>
                </c:pt>
                <c:pt idx="716">
                  <c:v>0.79264000000000001</c:v>
                </c:pt>
                <c:pt idx="717">
                  <c:v>0.78886699999999998</c:v>
                </c:pt>
                <c:pt idx="718">
                  <c:v>0.785111</c:v>
                </c:pt>
                <c:pt idx="719">
                  <c:v>0.78137199999999996</c:v>
                </c:pt>
                <c:pt idx="720">
                  <c:v>0.77764900000000003</c:v>
                </c:pt>
                <c:pt idx="721">
                  <c:v>0.77394300000000005</c:v>
                </c:pt>
                <c:pt idx="722">
                  <c:v>0.77025299999999997</c:v>
                </c:pt>
                <c:pt idx="723">
                  <c:v>0.76658000000000004</c:v>
                </c:pt>
                <c:pt idx="724">
                  <c:v>0.76292300000000002</c:v>
                </c:pt>
                <c:pt idx="725">
                  <c:v>0.75928200000000001</c:v>
                </c:pt>
                <c:pt idx="726">
                  <c:v>0.75565800000000005</c:v>
                </c:pt>
                <c:pt idx="727">
                  <c:v>0.75205</c:v>
                </c:pt>
                <c:pt idx="728">
                  <c:v>0.74845799999999996</c:v>
                </c:pt>
                <c:pt idx="729">
                  <c:v>0.74488100000000002</c:v>
                </c:pt>
                <c:pt idx="730">
                  <c:v>0.74132100000000001</c:v>
                </c:pt>
                <c:pt idx="731">
                  <c:v>0.73777700000000002</c:v>
                </c:pt>
                <c:pt idx="732">
                  <c:v>0.73424800000000001</c:v>
                </c:pt>
                <c:pt idx="733">
                  <c:v>0.73073600000000005</c:v>
                </c:pt>
                <c:pt idx="734">
                  <c:v>0.72723899999999997</c:v>
                </c:pt>
                <c:pt idx="735">
                  <c:v>0.72375699999999998</c:v>
                </c:pt>
                <c:pt idx="736">
                  <c:v>0.72029200000000004</c:v>
                </c:pt>
                <c:pt idx="737">
                  <c:v>0.71684099999999995</c:v>
                </c:pt>
                <c:pt idx="738">
                  <c:v>0.71340700000000001</c:v>
                </c:pt>
                <c:pt idx="739">
                  <c:v>0.70998700000000003</c:v>
                </c:pt>
                <c:pt idx="740">
                  <c:v>0.70658299999999996</c:v>
                </c:pt>
                <c:pt idx="741">
                  <c:v>0.70319399999999999</c:v>
                </c:pt>
                <c:pt idx="742">
                  <c:v>0.69982100000000003</c:v>
                </c:pt>
                <c:pt idx="743">
                  <c:v>0.69646200000000003</c:v>
                </c:pt>
                <c:pt idx="744">
                  <c:v>0.69311900000000004</c:v>
                </c:pt>
                <c:pt idx="745">
                  <c:v>0.68979000000000001</c:v>
                </c:pt>
                <c:pt idx="746">
                  <c:v>0.686477</c:v>
                </c:pt>
                <c:pt idx="747">
                  <c:v>0.68317799999999995</c:v>
                </c:pt>
                <c:pt idx="748">
                  <c:v>0.67989500000000003</c:v>
                </c:pt>
                <c:pt idx="749">
                  <c:v>0.67662599999999995</c:v>
                </c:pt>
                <c:pt idx="750">
                  <c:v>0.67337199999999997</c:v>
                </c:pt>
                <c:pt idx="751">
                  <c:v>0.67013199999999995</c:v>
                </c:pt>
                <c:pt idx="752">
                  <c:v>0.66690700000000003</c:v>
                </c:pt>
                <c:pt idx="753">
                  <c:v>0.66369699999999998</c:v>
                </c:pt>
                <c:pt idx="754">
                  <c:v>0.660501</c:v>
                </c:pt>
                <c:pt idx="755">
                  <c:v>0.65731899999999999</c:v>
                </c:pt>
                <c:pt idx="756">
                  <c:v>0.65415199999999996</c:v>
                </c:pt>
                <c:pt idx="757">
                  <c:v>0.65099899999999999</c:v>
                </c:pt>
                <c:pt idx="758">
                  <c:v>0.64786100000000002</c:v>
                </c:pt>
                <c:pt idx="759">
                  <c:v>0.64473599999999998</c:v>
                </c:pt>
                <c:pt idx="760">
                  <c:v>0.64162600000000003</c:v>
                </c:pt>
                <c:pt idx="761">
                  <c:v>0.63853000000000004</c:v>
                </c:pt>
                <c:pt idx="762">
                  <c:v>0.63544800000000001</c:v>
                </c:pt>
                <c:pt idx="763">
                  <c:v>0.63237900000000002</c:v>
                </c:pt>
                <c:pt idx="764">
                  <c:v>0.62932500000000002</c:v>
                </c:pt>
                <c:pt idx="765">
                  <c:v>0.62628399999999995</c:v>
                </c:pt>
                <c:pt idx="766">
                  <c:v>0.62325799999999998</c:v>
                </c:pt>
                <c:pt idx="767">
                  <c:v>0.62024500000000005</c:v>
                </c:pt>
                <c:pt idx="768">
                  <c:v>0.61724500000000004</c:v>
                </c:pt>
                <c:pt idx="769">
                  <c:v>0.614259</c:v>
                </c:pt>
                <c:pt idx="770">
                  <c:v>0.61128700000000002</c:v>
                </c:pt>
                <c:pt idx="771">
                  <c:v>0.60832799999999998</c:v>
                </c:pt>
                <c:pt idx="772">
                  <c:v>0.605383</c:v>
                </c:pt>
                <c:pt idx="773">
                  <c:v>0.60245099999999996</c:v>
                </c:pt>
                <c:pt idx="774">
                  <c:v>0.59953299999999998</c:v>
                </c:pt>
                <c:pt idx="775">
                  <c:v>0.59662700000000002</c:v>
                </c:pt>
                <c:pt idx="776">
                  <c:v>0.59373500000000001</c:v>
                </c:pt>
                <c:pt idx="777">
                  <c:v>0.59085600000000005</c:v>
                </c:pt>
                <c:pt idx="778">
                  <c:v>0.58799100000000004</c:v>
                </c:pt>
                <c:pt idx="779">
                  <c:v>0.58513800000000005</c:v>
                </c:pt>
                <c:pt idx="780">
                  <c:v>0.58229799999999998</c:v>
                </c:pt>
                <c:pt idx="781">
                  <c:v>0.57947099999999996</c:v>
                </c:pt>
                <c:pt idx="782">
                  <c:v>0.57665699999999998</c:v>
                </c:pt>
                <c:pt idx="783">
                  <c:v>0.57385600000000003</c:v>
                </c:pt>
                <c:pt idx="784">
                  <c:v>0.57106800000000002</c:v>
                </c:pt>
                <c:pt idx="785">
                  <c:v>0.56829200000000002</c:v>
                </c:pt>
                <c:pt idx="786">
                  <c:v>0.56552899999999995</c:v>
                </c:pt>
                <c:pt idx="787">
                  <c:v>0.56277900000000003</c:v>
                </c:pt>
                <c:pt idx="788">
                  <c:v>0.56004100000000001</c:v>
                </c:pt>
                <c:pt idx="789">
                  <c:v>0.55731600000000003</c:v>
                </c:pt>
                <c:pt idx="790">
                  <c:v>0.55460299999999996</c:v>
                </c:pt>
                <c:pt idx="791">
                  <c:v>0.55190300000000003</c:v>
                </c:pt>
                <c:pt idx="792">
                  <c:v>0.54921500000000001</c:v>
                </c:pt>
                <c:pt idx="793">
                  <c:v>0.54654000000000003</c:v>
                </c:pt>
                <c:pt idx="794">
                  <c:v>0.54387600000000003</c:v>
                </c:pt>
                <c:pt idx="795">
                  <c:v>0.54122499999999996</c:v>
                </c:pt>
                <c:pt idx="796">
                  <c:v>0.53858600000000001</c:v>
                </c:pt>
                <c:pt idx="797">
                  <c:v>0.53595899999999996</c:v>
                </c:pt>
                <c:pt idx="798">
                  <c:v>0.53334400000000004</c:v>
                </c:pt>
                <c:pt idx="799">
                  <c:v>0.53074100000000002</c:v>
                </c:pt>
                <c:pt idx="800">
                  <c:v>0.52815000000000001</c:v>
                </c:pt>
                <c:pt idx="801">
                  <c:v>0.52557100000000001</c:v>
                </c:pt>
                <c:pt idx="802">
                  <c:v>0.52300400000000002</c:v>
                </c:pt>
                <c:pt idx="803">
                  <c:v>0.52044900000000005</c:v>
                </c:pt>
                <c:pt idx="804">
                  <c:v>0.51790499999999995</c:v>
                </c:pt>
                <c:pt idx="805">
                  <c:v>0.51537299999999997</c:v>
                </c:pt>
                <c:pt idx="806">
                  <c:v>0.512853</c:v>
                </c:pt>
                <c:pt idx="807">
                  <c:v>0.51034400000000002</c:v>
                </c:pt>
                <c:pt idx="808">
                  <c:v>0.50784700000000005</c:v>
                </c:pt>
                <c:pt idx="809">
                  <c:v>0.50536199999999998</c:v>
                </c:pt>
                <c:pt idx="810">
                  <c:v>0.502888</c:v>
                </c:pt>
                <c:pt idx="811">
                  <c:v>0.50042500000000001</c:v>
                </c:pt>
                <c:pt idx="812">
                  <c:v>0.497973</c:v>
                </c:pt>
                <c:pt idx="813">
                  <c:v>0.495533</c:v>
                </c:pt>
                <c:pt idx="814">
                  <c:v>0.49310399999999999</c:v>
                </c:pt>
                <c:pt idx="815">
                  <c:v>0.49068699999999998</c:v>
                </c:pt>
                <c:pt idx="816">
                  <c:v>0.48827999999999999</c:v>
                </c:pt>
                <c:pt idx="817">
                  <c:v>0.48588500000000001</c:v>
                </c:pt>
                <c:pt idx="818">
                  <c:v>0.48350100000000001</c:v>
                </c:pt>
                <c:pt idx="819">
                  <c:v>0.481128</c:v>
                </c:pt>
                <c:pt idx="820">
                  <c:v>0.478765</c:v>
                </c:pt>
                <c:pt idx="821">
                  <c:v>0.476414</c:v>
                </c:pt>
                <c:pt idx="822">
                  <c:v>0.47407300000000002</c:v>
                </c:pt>
                <c:pt idx="823">
                  <c:v>0.471744</c:v>
                </c:pt>
                <c:pt idx="824">
                  <c:v>0.46942499999999998</c:v>
                </c:pt>
                <c:pt idx="825">
                  <c:v>0.467117</c:v>
                </c:pt>
                <c:pt idx="826">
                  <c:v>0.46481899999999998</c:v>
                </c:pt>
                <c:pt idx="827">
                  <c:v>0.46253300000000003</c:v>
                </c:pt>
                <c:pt idx="828">
                  <c:v>0.46025700000000003</c:v>
                </c:pt>
                <c:pt idx="829">
                  <c:v>0.45799099999999998</c:v>
                </c:pt>
                <c:pt idx="830">
                  <c:v>0.45573599999999997</c:v>
                </c:pt>
                <c:pt idx="831">
                  <c:v>0.45349099999999998</c:v>
                </c:pt>
                <c:pt idx="832">
                  <c:v>0.45125700000000002</c:v>
                </c:pt>
                <c:pt idx="833">
                  <c:v>0.44903300000000002</c:v>
                </c:pt>
                <c:pt idx="834">
                  <c:v>0.44681999999999999</c:v>
                </c:pt>
                <c:pt idx="835">
                  <c:v>0.44461699999999998</c:v>
                </c:pt>
                <c:pt idx="836">
                  <c:v>0.44242399999999998</c:v>
                </c:pt>
                <c:pt idx="837">
                  <c:v>0.44024099999999999</c:v>
                </c:pt>
                <c:pt idx="838">
                  <c:v>0.43806800000000001</c:v>
                </c:pt>
                <c:pt idx="839">
                  <c:v>0.43590600000000002</c:v>
                </c:pt>
                <c:pt idx="840">
                  <c:v>0.433753</c:v>
                </c:pt>
                <c:pt idx="841">
                  <c:v>0.43161100000000002</c:v>
                </c:pt>
                <c:pt idx="842">
                  <c:v>0.429479</c:v>
                </c:pt>
                <c:pt idx="843">
                  <c:v>0.42735600000000001</c:v>
                </c:pt>
                <c:pt idx="844">
                  <c:v>0.42524400000000001</c:v>
                </c:pt>
                <c:pt idx="845">
                  <c:v>0.42314099999999999</c:v>
                </c:pt>
                <c:pt idx="846">
                  <c:v>0.42104799999999998</c:v>
                </c:pt>
                <c:pt idx="847">
                  <c:v>0.41896499999999998</c:v>
                </c:pt>
                <c:pt idx="848">
                  <c:v>0.41689100000000001</c:v>
                </c:pt>
                <c:pt idx="849">
                  <c:v>0.41482799999999997</c:v>
                </c:pt>
                <c:pt idx="850">
                  <c:v>0.412773</c:v>
                </c:pt>
                <c:pt idx="851">
                  <c:v>0.41072900000000001</c:v>
                </c:pt>
                <c:pt idx="852">
                  <c:v>0.408694</c:v>
                </c:pt>
                <c:pt idx="853">
                  <c:v>0.406669</c:v>
                </c:pt>
                <c:pt idx="854">
                  <c:v>0.40465299999999998</c:v>
                </c:pt>
                <c:pt idx="855">
                  <c:v>0.402646</c:v>
                </c:pt>
                <c:pt idx="856">
                  <c:v>0.40064899999999998</c:v>
                </c:pt>
                <c:pt idx="857">
                  <c:v>0.39866099999999999</c:v>
                </c:pt>
                <c:pt idx="858">
                  <c:v>0.39668300000000001</c:v>
                </c:pt>
                <c:pt idx="859">
                  <c:v>0.39471299999999998</c:v>
                </c:pt>
                <c:pt idx="860">
                  <c:v>0.39275300000000002</c:v>
                </c:pt>
                <c:pt idx="861">
                  <c:v>0.39080300000000001</c:v>
                </c:pt>
                <c:pt idx="862">
                  <c:v>0.38886100000000001</c:v>
                </c:pt>
                <c:pt idx="863">
                  <c:v>0.38692799999999999</c:v>
                </c:pt>
                <c:pt idx="864">
                  <c:v>0.38500499999999999</c:v>
                </c:pt>
                <c:pt idx="865">
                  <c:v>0.38309100000000001</c:v>
                </c:pt>
                <c:pt idx="866">
                  <c:v>0.381185</c:v>
                </c:pt>
                <c:pt idx="867">
                  <c:v>0.37928899999999999</c:v>
                </c:pt>
                <c:pt idx="868">
                  <c:v>0.37740099999999999</c:v>
                </c:pt>
                <c:pt idx="869">
                  <c:v>0.37552200000000002</c:v>
                </c:pt>
                <c:pt idx="870">
                  <c:v>0.37365199999999998</c:v>
                </c:pt>
                <c:pt idx="871">
                  <c:v>0.37179099999999998</c:v>
                </c:pt>
                <c:pt idx="872">
                  <c:v>0.36993900000000002</c:v>
                </c:pt>
                <c:pt idx="873">
                  <c:v>0.36809500000000001</c:v>
                </c:pt>
                <c:pt idx="874">
                  <c:v>0.36625999999999997</c:v>
                </c:pt>
                <c:pt idx="875">
                  <c:v>0.36443399999999998</c:v>
                </c:pt>
                <c:pt idx="876">
                  <c:v>0.36261599999999999</c:v>
                </c:pt>
                <c:pt idx="877">
                  <c:v>0.36080699999999999</c:v>
                </c:pt>
                <c:pt idx="878">
                  <c:v>0.35900599999999999</c:v>
                </c:pt>
                <c:pt idx="879">
                  <c:v>0.35721399999999998</c:v>
                </c:pt>
                <c:pt idx="880">
                  <c:v>0.355431</c:v>
                </c:pt>
                <c:pt idx="881">
                  <c:v>0.353655</c:v>
                </c:pt>
                <c:pt idx="882">
                  <c:v>0.35188799999999998</c:v>
                </c:pt>
                <c:pt idx="883">
                  <c:v>0.35013</c:v>
                </c:pt>
                <c:pt idx="884">
                  <c:v>0.34837899999999999</c:v>
                </c:pt>
                <c:pt idx="885">
                  <c:v>0.34663699999999997</c:v>
                </c:pt>
                <c:pt idx="886">
                  <c:v>0.34490399999999999</c:v>
                </c:pt>
                <c:pt idx="887">
                  <c:v>0.34317799999999998</c:v>
                </c:pt>
                <c:pt idx="888">
                  <c:v>0.34146100000000001</c:v>
                </c:pt>
                <c:pt idx="889">
                  <c:v>0.33975100000000003</c:v>
                </c:pt>
                <c:pt idx="890">
                  <c:v>0.33805000000000002</c:v>
                </c:pt>
                <c:pt idx="891">
                  <c:v>0.33635700000000002</c:v>
                </c:pt>
                <c:pt idx="892">
                  <c:v>0.33467200000000003</c:v>
                </c:pt>
                <c:pt idx="893">
                  <c:v>0.33299499999999999</c:v>
                </c:pt>
                <c:pt idx="894">
                  <c:v>0.33132499999999998</c:v>
                </c:pt>
                <c:pt idx="895">
                  <c:v>0.32966400000000001</c:v>
                </c:pt>
                <c:pt idx="896">
                  <c:v>0.32801000000000002</c:v>
                </c:pt>
                <c:pt idx="897">
                  <c:v>0.32636500000000002</c:v>
                </c:pt>
                <c:pt idx="898">
                  <c:v>0.32472699999999999</c:v>
                </c:pt>
                <c:pt idx="899">
                  <c:v>0.32309700000000002</c:v>
                </c:pt>
                <c:pt idx="900">
                  <c:v>0.32147500000000001</c:v>
                </c:pt>
                <c:pt idx="901">
                  <c:v>0.31985999999999998</c:v>
                </c:pt>
                <c:pt idx="902">
                  <c:v>0.31825300000000001</c:v>
                </c:pt>
                <c:pt idx="903">
                  <c:v>0.31665300000000002</c:v>
                </c:pt>
                <c:pt idx="904">
                  <c:v>0.31506200000000001</c:v>
                </c:pt>
                <c:pt idx="905">
                  <c:v>0.31347799999999998</c:v>
                </c:pt>
                <c:pt idx="906">
                  <c:v>0.31190099999999998</c:v>
                </c:pt>
                <c:pt idx="907">
                  <c:v>0.310332</c:v>
                </c:pt>
                <c:pt idx="908">
                  <c:v>0.30876999999999999</c:v>
                </c:pt>
                <c:pt idx="909">
                  <c:v>0.30721599999999999</c:v>
                </c:pt>
                <c:pt idx="910">
                  <c:v>0.30566900000000002</c:v>
                </c:pt>
                <c:pt idx="911">
                  <c:v>0.30412899999999998</c:v>
                </c:pt>
                <c:pt idx="912">
                  <c:v>0.302597</c:v>
                </c:pt>
                <c:pt idx="913">
                  <c:v>0.30107200000000001</c:v>
                </c:pt>
                <c:pt idx="914">
                  <c:v>0.29955399999999999</c:v>
                </c:pt>
                <c:pt idx="915">
                  <c:v>0.29804399999999998</c:v>
                </c:pt>
                <c:pt idx="916">
                  <c:v>0.296541</c:v>
                </c:pt>
                <c:pt idx="917">
                  <c:v>0.29504399999999997</c:v>
                </c:pt>
                <c:pt idx="918">
                  <c:v>0.29355599999999998</c:v>
                </c:pt>
                <c:pt idx="919">
                  <c:v>0.292074</c:v>
                </c:pt>
                <c:pt idx="920">
                  <c:v>0.290599</c:v>
                </c:pt>
                <c:pt idx="921">
                  <c:v>0.28913100000000003</c:v>
                </c:pt>
                <c:pt idx="922">
                  <c:v>0.28766999999999998</c:v>
                </c:pt>
                <c:pt idx="923">
                  <c:v>0.286217</c:v>
                </c:pt>
                <c:pt idx="924">
                  <c:v>0.28477000000000002</c:v>
                </c:pt>
                <c:pt idx="925">
                  <c:v>0.28333000000000003</c:v>
                </c:pt>
                <c:pt idx="926">
                  <c:v>0.28189700000000001</c:v>
                </c:pt>
                <c:pt idx="927">
                  <c:v>0.28047100000000003</c:v>
                </c:pt>
                <c:pt idx="928">
                  <c:v>0.27905099999999999</c:v>
                </c:pt>
                <c:pt idx="929">
                  <c:v>0.27763900000000002</c:v>
                </c:pt>
                <c:pt idx="930">
                  <c:v>0.27623300000000001</c:v>
                </c:pt>
                <c:pt idx="931">
                  <c:v>0.27483400000000002</c:v>
                </c:pt>
                <c:pt idx="932">
                  <c:v>0.27344099999999999</c:v>
                </c:pt>
                <c:pt idx="933">
                  <c:v>0.27205499999999999</c:v>
                </c:pt>
                <c:pt idx="934">
                  <c:v>0.27067600000000003</c:v>
                </c:pt>
                <c:pt idx="935">
                  <c:v>0.26930399999999999</c:v>
                </c:pt>
                <c:pt idx="936">
                  <c:v>0.26793800000000001</c:v>
                </c:pt>
                <c:pt idx="937">
                  <c:v>0.26657799999999998</c:v>
                </c:pt>
                <c:pt idx="938">
                  <c:v>0.26522600000000002</c:v>
                </c:pt>
                <c:pt idx="939">
                  <c:v>0.26387899999999997</c:v>
                </c:pt>
                <c:pt idx="940">
                  <c:v>0.26253900000000002</c:v>
                </c:pt>
                <c:pt idx="941">
                  <c:v>0.26120599999999999</c:v>
                </c:pt>
                <c:pt idx="942">
                  <c:v>0.25987900000000003</c:v>
                </c:pt>
                <c:pt idx="943">
                  <c:v>0.25855800000000001</c:v>
                </c:pt>
                <c:pt idx="944">
                  <c:v>0.257243</c:v>
                </c:pt>
                <c:pt idx="945">
                  <c:v>0.25593500000000002</c:v>
                </c:pt>
                <c:pt idx="946">
                  <c:v>0.254633</c:v>
                </c:pt>
                <c:pt idx="947">
                  <c:v>0.25333800000000001</c:v>
                </c:pt>
                <c:pt idx="948">
                  <c:v>0.25204900000000002</c:v>
                </c:pt>
                <c:pt idx="949">
                  <c:v>0.25076500000000002</c:v>
                </c:pt>
                <c:pt idx="950">
                  <c:v>0.24948799999999999</c:v>
                </c:pt>
                <c:pt idx="951">
                  <c:v>0.24821799999999999</c:v>
                </c:pt>
                <c:pt idx="952">
                  <c:v>0.24695300000000001</c:v>
                </c:pt>
                <c:pt idx="953">
                  <c:v>0.245694</c:v>
                </c:pt>
                <c:pt idx="954">
                  <c:v>0.24444199999999999</c:v>
                </c:pt>
                <c:pt idx="955">
                  <c:v>0.24319499999999999</c:v>
                </c:pt>
                <c:pt idx="956">
                  <c:v>0.241955</c:v>
                </c:pt>
                <c:pt idx="957">
                  <c:v>0.24071999999999999</c:v>
                </c:pt>
                <c:pt idx="958">
                  <c:v>0.23949100000000001</c:v>
                </c:pt>
                <c:pt idx="959">
                  <c:v>0.23826900000000001</c:v>
                </c:pt>
                <c:pt idx="960">
                  <c:v>0.23705200000000001</c:v>
                </c:pt>
                <c:pt idx="961">
                  <c:v>0.235841</c:v>
                </c:pt>
                <c:pt idx="962">
                  <c:v>0.23463600000000001</c:v>
                </c:pt>
                <c:pt idx="963">
                  <c:v>0.233436</c:v>
                </c:pt>
                <c:pt idx="964">
                  <c:v>0.232243</c:v>
                </c:pt>
                <c:pt idx="965">
                  <c:v>0.23105500000000001</c:v>
                </c:pt>
                <c:pt idx="966">
                  <c:v>0.22987299999999999</c:v>
                </c:pt>
                <c:pt idx="967">
                  <c:v>0.22869700000000001</c:v>
                </c:pt>
                <c:pt idx="968">
                  <c:v>0.22752600000000001</c:v>
                </c:pt>
                <c:pt idx="969">
                  <c:v>0.22636100000000001</c:v>
                </c:pt>
                <c:pt idx="970">
                  <c:v>0.22520200000000001</c:v>
                </c:pt>
                <c:pt idx="971">
                  <c:v>0.224048</c:v>
                </c:pt>
                <c:pt idx="972">
                  <c:v>0.22289999999999999</c:v>
                </c:pt>
                <c:pt idx="973">
                  <c:v>0.22175700000000001</c:v>
                </c:pt>
                <c:pt idx="974">
                  <c:v>0.22062000000000001</c:v>
                </c:pt>
                <c:pt idx="975">
                  <c:v>0.21948899999999999</c:v>
                </c:pt>
                <c:pt idx="976">
                  <c:v>0.218363</c:v>
                </c:pt>
                <c:pt idx="977">
                  <c:v>0.21724199999999999</c:v>
                </c:pt>
                <c:pt idx="978">
                  <c:v>0.21612700000000001</c:v>
                </c:pt>
                <c:pt idx="979">
                  <c:v>0.21501700000000001</c:v>
                </c:pt>
                <c:pt idx="980">
                  <c:v>0.21391199999999999</c:v>
                </c:pt>
                <c:pt idx="981">
                  <c:v>0.212813</c:v>
                </c:pt>
                <c:pt idx="982">
                  <c:v>0.21171899999999999</c:v>
                </c:pt>
                <c:pt idx="983">
                  <c:v>0.21063100000000001</c:v>
                </c:pt>
                <c:pt idx="984">
                  <c:v>0.20954800000000001</c:v>
                </c:pt>
                <c:pt idx="985">
                  <c:v>0.20846999999999999</c:v>
                </c:pt>
                <c:pt idx="986">
                  <c:v>0.207397</c:v>
                </c:pt>
                <c:pt idx="987">
                  <c:v>0.20633000000000001</c:v>
                </c:pt>
                <c:pt idx="988">
                  <c:v>0.20526700000000001</c:v>
                </c:pt>
                <c:pt idx="989">
                  <c:v>0.20421</c:v>
                </c:pt>
                <c:pt idx="990">
                  <c:v>0.20315800000000001</c:v>
                </c:pt>
                <c:pt idx="991">
                  <c:v>0.20211100000000001</c:v>
                </c:pt>
                <c:pt idx="992">
                  <c:v>0.201069</c:v>
                </c:pt>
                <c:pt idx="993">
                  <c:v>0.20003199999999999</c:v>
                </c:pt>
                <c:pt idx="994">
                  <c:v>0.19900100000000001</c:v>
                </c:pt>
                <c:pt idx="995">
                  <c:v>0.19797400000000001</c:v>
                </c:pt>
                <c:pt idx="996">
                  <c:v>0.19695199999999999</c:v>
                </c:pt>
                <c:pt idx="997">
                  <c:v>0.195935</c:v>
                </c:pt>
                <c:pt idx="998">
                  <c:v>0.19492300000000001</c:v>
                </c:pt>
                <c:pt idx="999">
                  <c:v>0.19391700000000001</c:v>
                </c:pt>
                <c:pt idx="1000">
                  <c:v>0.192915</c:v>
                </c:pt>
                <c:pt idx="1001">
                  <c:v>0.191917</c:v>
                </c:pt>
                <c:pt idx="1002">
                  <c:v>0.19092500000000001</c:v>
                </c:pt>
                <c:pt idx="1003">
                  <c:v>0.189938</c:v>
                </c:pt>
                <c:pt idx="1004">
                  <c:v>0.18895500000000001</c:v>
                </c:pt>
                <c:pt idx="1005">
                  <c:v>0.18797700000000001</c:v>
                </c:pt>
                <c:pt idx="1006">
                  <c:v>0.187004</c:v>
                </c:pt>
                <c:pt idx="1007">
                  <c:v>0.18603600000000001</c:v>
                </c:pt>
                <c:pt idx="1008">
                  <c:v>0.18507199999999999</c:v>
                </c:pt>
                <c:pt idx="1009">
                  <c:v>0.184113</c:v>
                </c:pt>
                <c:pt idx="1010">
                  <c:v>0.18315899999999999</c:v>
                </c:pt>
                <c:pt idx="1011">
                  <c:v>0.18220900000000001</c:v>
                </c:pt>
                <c:pt idx="1012">
                  <c:v>0.18126400000000001</c:v>
                </c:pt>
                <c:pt idx="1013">
                  <c:v>0.18032400000000001</c:v>
                </c:pt>
                <c:pt idx="1014">
                  <c:v>0.17938799999999999</c:v>
                </c:pt>
                <c:pt idx="1015">
                  <c:v>0.178457</c:v>
                </c:pt>
                <c:pt idx="1016">
                  <c:v>0.17752999999999999</c:v>
                </c:pt>
                <c:pt idx="1017">
                  <c:v>0.17660799999999999</c:v>
                </c:pt>
                <c:pt idx="1018">
                  <c:v>0.17569100000000001</c:v>
                </c:pt>
                <c:pt idx="1019">
                  <c:v>0.17477799999999999</c:v>
                </c:pt>
                <c:pt idx="1020">
                  <c:v>0.173869</c:v>
                </c:pt>
                <c:pt idx="1021">
                  <c:v>0.17296500000000001</c:v>
                </c:pt>
                <c:pt idx="1022">
                  <c:v>0.172065</c:v>
                </c:pt>
                <c:pt idx="1023">
                  <c:v>0.17116999999999999</c:v>
                </c:pt>
                <c:pt idx="1024">
                  <c:v>0.17027900000000001</c:v>
                </c:pt>
                <c:pt idx="1025">
                  <c:v>0.16939199999999999</c:v>
                </c:pt>
                <c:pt idx="1026">
                  <c:v>0.16850999999999999</c:v>
                </c:pt>
                <c:pt idx="1027">
                  <c:v>0.167632</c:v>
                </c:pt>
                <c:pt idx="1028">
                  <c:v>0.16675799999999999</c:v>
                </c:pt>
                <c:pt idx="1029">
                  <c:v>0.16588800000000001</c:v>
                </c:pt>
                <c:pt idx="1030">
                  <c:v>0.165023</c:v>
                </c:pt>
                <c:pt idx="1031">
                  <c:v>0.164162</c:v>
                </c:pt>
                <c:pt idx="1032">
                  <c:v>0.16330600000000001</c:v>
                </c:pt>
                <c:pt idx="1033">
                  <c:v>0.16245299999999999</c:v>
                </c:pt>
                <c:pt idx="1034">
                  <c:v>0.161605</c:v>
                </c:pt>
                <c:pt idx="1035">
                  <c:v>0.16076099999999999</c:v>
                </c:pt>
                <c:pt idx="1036">
                  <c:v>0.15992100000000001</c:v>
                </c:pt>
                <c:pt idx="1037">
                  <c:v>0.159085</c:v>
                </c:pt>
                <c:pt idx="1038">
                  <c:v>0.158253</c:v>
                </c:pt>
                <c:pt idx="1039">
                  <c:v>0.15742500000000001</c:v>
                </c:pt>
                <c:pt idx="1040">
                  <c:v>0.15660199999999999</c:v>
                </c:pt>
                <c:pt idx="1041">
                  <c:v>0.155782</c:v>
                </c:pt>
                <c:pt idx="1042">
                  <c:v>0.15496699999999999</c:v>
                </c:pt>
                <c:pt idx="1043">
                  <c:v>0.15415499999999999</c:v>
                </c:pt>
                <c:pt idx="1044">
                  <c:v>0.15334700000000001</c:v>
                </c:pt>
                <c:pt idx="1045">
                  <c:v>0.15254400000000001</c:v>
                </c:pt>
                <c:pt idx="1046">
                  <c:v>0.15174399999999999</c:v>
                </c:pt>
                <c:pt idx="1047">
                  <c:v>0.150948</c:v>
                </c:pt>
                <c:pt idx="1048">
                  <c:v>0.15015700000000001</c:v>
                </c:pt>
                <c:pt idx="1049">
                  <c:v>0.149369</c:v>
                </c:pt>
                <c:pt idx="1050">
                  <c:v>0.14858499999999999</c:v>
                </c:pt>
                <c:pt idx="1051">
                  <c:v>0.14780499999999999</c:v>
                </c:pt>
                <c:pt idx="1052">
                  <c:v>0.14702799999999999</c:v>
                </c:pt>
                <c:pt idx="1053">
                  <c:v>0.146256</c:v>
                </c:pt>
                <c:pt idx="1054">
                  <c:v>0.14548700000000001</c:v>
                </c:pt>
                <c:pt idx="1055">
                  <c:v>0.14472199999999999</c:v>
                </c:pt>
                <c:pt idx="1056">
                  <c:v>0.14396100000000001</c:v>
                </c:pt>
                <c:pt idx="1057">
                  <c:v>0.143203</c:v>
                </c:pt>
                <c:pt idx="1058">
                  <c:v>0.14244999999999999</c:v>
                </c:pt>
                <c:pt idx="1059">
                  <c:v>0.14169999999999999</c:v>
                </c:pt>
                <c:pt idx="1060">
                  <c:v>0.140954</c:v>
                </c:pt>
                <c:pt idx="1061">
                  <c:v>0.140211</c:v>
                </c:pt>
                <c:pt idx="1062">
                  <c:v>0.13947200000000001</c:v>
                </c:pt>
                <c:pt idx="1063">
                  <c:v>0.138737</c:v>
                </c:pt>
                <c:pt idx="1064">
                  <c:v>0.13800499999999999</c:v>
                </c:pt>
                <c:pt idx="1065">
                  <c:v>0.13727700000000001</c:v>
                </c:pt>
                <c:pt idx="1066">
                  <c:v>0.13655300000000001</c:v>
                </c:pt>
                <c:pt idx="1067">
                  <c:v>0.13583200000000001</c:v>
                </c:pt>
                <c:pt idx="1068">
                  <c:v>0.13511500000000001</c:v>
                </c:pt>
                <c:pt idx="1069">
                  <c:v>0.13440099999999999</c:v>
                </c:pt>
                <c:pt idx="1070">
                  <c:v>0.133691</c:v>
                </c:pt>
                <c:pt idx="1071">
                  <c:v>0.13298399999999999</c:v>
                </c:pt>
                <c:pt idx="1072">
                  <c:v>0.13228100000000001</c:v>
                </c:pt>
                <c:pt idx="1073">
                  <c:v>0.131581</c:v>
                </c:pt>
                <c:pt idx="1074">
                  <c:v>0.130885</c:v>
                </c:pt>
                <c:pt idx="1075">
                  <c:v>0.130192</c:v>
                </c:pt>
                <c:pt idx="1076">
                  <c:v>0.12950200000000001</c:v>
                </c:pt>
                <c:pt idx="1077">
                  <c:v>0.12881600000000001</c:v>
                </c:pt>
                <c:pt idx="1078">
                  <c:v>0.128134</c:v>
                </c:pt>
                <c:pt idx="1079">
                  <c:v>0.12745400000000001</c:v>
                </c:pt>
                <c:pt idx="1080">
                  <c:v>0.126779</c:v>
                </c:pt>
                <c:pt idx="1081">
                  <c:v>0.126106</c:v>
                </c:pt>
                <c:pt idx="1082">
                  <c:v>0.12543699999999999</c:v>
                </c:pt>
                <c:pt idx="1083">
                  <c:v>0.12477100000000001</c:v>
                </c:pt>
                <c:pt idx="1084">
                  <c:v>0.124108</c:v>
                </c:pt>
                <c:pt idx="1085">
                  <c:v>0.123449</c:v>
                </c:pt>
                <c:pt idx="1086">
                  <c:v>0.122793</c:v>
                </c:pt>
                <c:pt idx="1087">
                  <c:v>0.12214</c:v>
                </c:pt>
                <c:pt idx="1088">
                  <c:v>0.121491</c:v>
                </c:pt>
                <c:pt idx="1089">
                  <c:v>0.12084399999999999</c:v>
                </c:pt>
                <c:pt idx="1090">
                  <c:v>0.120201</c:v>
                </c:pt>
                <c:pt idx="1091">
                  <c:v>0.119561</c:v>
                </c:pt>
                <c:pt idx="1092">
                  <c:v>0.118925</c:v>
                </c:pt>
                <c:pt idx="1093">
                  <c:v>0.11829099999999999</c:v>
                </c:pt>
                <c:pt idx="1094">
                  <c:v>0.117661</c:v>
                </c:pt>
                <c:pt idx="1095">
                  <c:v>0.117033</c:v>
                </c:pt>
                <c:pt idx="1096">
                  <c:v>0.116409</c:v>
                </c:pt>
                <c:pt idx="1097">
                  <c:v>0.115788</c:v>
                </c:pt>
                <c:pt idx="1098">
                  <c:v>0.11516999999999999</c:v>
                </c:pt>
                <c:pt idx="1099">
                  <c:v>0.114555</c:v>
                </c:pt>
                <c:pt idx="1100">
                  <c:v>0.113943</c:v>
                </c:pt>
                <c:pt idx="1101">
                  <c:v>0.113334</c:v>
                </c:pt>
                <c:pt idx="1102">
                  <c:v>0.112729</c:v>
                </c:pt>
                <c:pt idx="1103">
                  <c:v>0.112126</c:v>
                </c:pt>
                <c:pt idx="1104">
                  <c:v>0.111526</c:v>
                </c:pt>
                <c:pt idx="1105">
                  <c:v>0.110929</c:v>
                </c:pt>
                <c:pt idx="1106">
                  <c:v>0.110335</c:v>
                </c:pt>
                <c:pt idx="1107">
                  <c:v>0.10974399999999999</c:v>
                </c:pt>
                <c:pt idx="1108">
                  <c:v>0.109156</c:v>
                </c:pt>
                <c:pt idx="1109">
                  <c:v>0.108571</c:v>
                </c:pt>
                <c:pt idx="1110">
                  <c:v>0.107989</c:v>
                </c:pt>
                <c:pt idx="1111">
                  <c:v>0.10741000000000001</c:v>
                </c:pt>
                <c:pt idx="1112">
                  <c:v>0.106834</c:v>
                </c:pt>
                <c:pt idx="1113">
                  <c:v>0.10625999999999999</c:v>
                </c:pt>
                <c:pt idx="1114">
                  <c:v>0.10569000000000001</c:v>
                </c:pt>
                <c:pt idx="1115">
                  <c:v>0.10512199999999999</c:v>
                </c:pt>
                <c:pt idx="1116">
                  <c:v>0.104557</c:v>
                </c:pt>
                <c:pt idx="1117">
                  <c:v>0.103995</c:v>
                </c:pt>
                <c:pt idx="1118">
                  <c:v>0.103436</c:v>
                </c:pt>
                <c:pt idx="1119">
                  <c:v>0.102879</c:v>
                </c:pt>
                <c:pt idx="1120">
                  <c:v>0.102325</c:v>
                </c:pt>
                <c:pt idx="1121">
                  <c:v>0.101774</c:v>
                </c:pt>
                <c:pt idx="1122">
                  <c:v>0.101226</c:v>
                </c:pt>
                <c:pt idx="1123">
                  <c:v>0.10068100000000001</c:v>
                </c:pt>
                <c:pt idx="1124">
                  <c:v>0.100138</c:v>
                </c:pt>
                <c:pt idx="1125">
                  <c:v>9.9598000000000006E-2</c:v>
                </c:pt>
                <c:pt idx="1126">
                  <c:v>9.9059999999999995E-2</c:v>
                </c:pt>
                <c:pt idx="1127">
                  <c:v>9.8526000000000002E-2</c:v>
                </c:pt>
                <c:pt idx="1128">
                  <c:v>9.7993999999999998E-2</c:v>
                </c:pt>
                <c:pt idx="1129">
                  <c:v>9.7463999999999995E-2</c:v>
                </c:pt>
                <c:pt idx="1130">
                  <c:v>9.6937999999999996E-2</c:v>
                </c:pt>
                <c:pt idx="1131">
                  <c:v>9.6414E-2</c:v>
                </c:pt>
                <c:pt idx="1132">
                  <c:v>9.5892000000000005E-2</c:v>
                </c:pt>
                <c:pt idx="1133">
                  <c:v>9.5372999999999999E-2</c:v>
                </c:pt>
                <c:pt idx="1134">
                  <c:v>9.4856999999999997E-2</c:v>
                </c:pt>
                <c:pt idx="1135">
                  <c:v>9.4343999999999997E-2</c:v>
                </c:pt>
                <c:pt idx="1136">
                  <c:v>9.3831999999999999E-2</c:v>
                </c:pt>
                <c:pt idx="1137">
                  <c:v>9.3324000000000004E-2</c:v>
                </c:pt>
                <c:pt idx="1138">
                  <c:v>9.2817999999999998E-2</c:v>
                </c:pt>
                <c:pt idx="1139">
                  <c:v>9.2313999999999993E-2</c:v>
                </c:pt>
                <c:pt idx="1140">
                  <c:v>9.1814000000000007E-2</c:v>
                </c:pt>
                <c:pt idx="1141">
                  <c:v>9.1314999999999993E-2</c:v>
                </c:pt>
                <c:pt idx="1142">
                  <c:v>9.0818999999999997E-2</c:v>
                </c:pt>
                <c:pt idx="1143">
                  <c:v>9.0326000000000004E-2</c:v>
                </c:pt>
                <c:pt idx="1144">
                  <c:v>8.9834999999999998E-2</c:v>
                </c:pt>
                <c:pt idx="1145">
                  <c:v>8.9345999999999995E-2</c:v>
                </c:pt>
                <c:pt idx="1146">
                  <c:v>8.8859999999999995E-2</c:v>
                </c:pt>
                <c:pt idx="1147">
                  <c:v>8.8376999999999997E-2</c:v>
                </c:pt>
                <c:pt idx="1148">
                  <c:v>8.7895000000000001E-2</c:v>
                </c:pt>
                <c:pt idx="1149">
                  <c:v>8.7416999999999995E-2</c:v>
                </c:pt>
                <c:pt idx="1150">
                  <c:v>8.6940000000000003E-2</c:v>
                </c:pt>
                <c:pt idx="1151">
                  <c:v>8.6466000000000001E-2</c:v>
                </c:pt>
                <c:pt idx="1152">
                  <c:v>8.5995000000000002E-2</c:v>
                </c:pt>
                <c:pt idx="1153">
                  <c:v>8.5525000000000004E-2</c:v>
                </c:pt>
                <c:pt idx="1154">
                  <c:v>8.5057999999999995E-2</c:v>
                </c:pt>
                <c:pt idx="1155">
                  <c:v>8.4594000000000003E-2</c:v>
                </c:pt>
                <c:pt idx="1156">
                  <c:v>8.4131999999999998E-2</c:v>
                </c:pt>
                <c:pt idx="1157">
                  <c:v>8.3671999999999996E-2</c:v>
                </c:pt>
                <c:pt idx="1158">
                  <c:v>8.3213999999999996E-2</c:v>
                </c:pt>
                <c:pt idx="1159">
                  <c:v>8.2758999999999999E-2</c:v>
                </c:pt>
                <c:pt idx="1160">
                  <c:v>8.2306000000000004E-2</c:v>
                </c:pt>
                <c:pt idx="1161">
                  <c:v>8.1854999999999997E-2</c:v>
                </c:pt>
                <c:pt idx="1162">
                  <c:v>8.1406999999999993E-2</c:v>
                </c:pt>
                <c:pt idx="1163">
                  <c:v>8.0961000000000005E-2</c:v>
                </c:pt>
                <c:pt idx="1164">
                  <c:v>8.0517000000000005E-2</c:v>
                </c:pt>
                <c:pt idx="1165">
                  <c:v>8.0074999999999993E-2</c:v>
                </c:pt>
                <c:pt idx="1166">
                  <c:v>7.9634999999999997E-2</c:v>
                </c:pt>
                <c:pt idx="1167">
                  <c:v>7.9198000000000005E-2</c:v>
                </c:pt>
                <c:pt idx="1168">
                  <c:v>7.8763E-2</c:v>
                </c:pt>
                <c:pt idx="1169">
                  <c:v>7.8329999999999997E-2</c:v>
                </c:pt>
                <c:pt idx="1170">
                  <c:v>7.7898999999999996E-2</c:v>
                </c:pt>
                <c:pt idx="1171">
                  <c:v>7.7470999999999998E-2</c:v>
                </c:pt>
                <c:pt idx="1172">
                  <c:v>7.7044000000000001E-2</c:v>
                </c:pt>
                <c:pt idx="1173">
                  <c:v>7.6619999999999994E-2</c:v>
                </c:pt>
                <c:pt idx="1174">
                  <c:v>7.6198000000000002E-2</c:v>
                </c:pt>
                <c:pt idx="1175">
                  <c:v>7.5777999999999998E-2</c:v>
                </c:pt>
                <c:pt idx="1176">
                  <c:v>7.5359999999999996E-2</c:v>
                </c:pt>
                <c:pt idx="1177">
                  <c:v>7.4943999999999997E-2</c:v>
                </c:pt>
                <c:pt idx="1178">
                  <c:v>7.4531E-2</c:v>
                </c:pt>
                <c:pt idx="1179">
                  <c:v>7.4119000000000004E-2</c:v>
                </c:pt>
                <c:pt idx="1180">
                  <c:v>7.3709999999999998E-2</c:v>
                </c:pt>
                <c:pt idx="1181">
                  <c:v>7.3302000000000006E-2</c:v>
                </c:pt>
                <c:pt idx="1182">
                  <c:v>7.2897000000000003E-2</c:v>
                </c:pt>
                <c:pt idx="1183">
                  <c:v>7.2493000000000002E-2</c:v>
                </c:pt>
                <c:pt idx="1184">
                  <c:v>7.2092000000000003E-2</c:v>
                </c:pt>
                <c:pt idx="1185">
                  <c:v>7.1693000000000007E-2</c:v>
                </c:pt>
                <c:pt idx="1186">
                  <c:v>7.1295999999999998E-2</c:v>
                </c:pt>
                <c:pt idx="1187">
                  <c:v>7.0900000000000005E-2</c:v>
                </c:pt>
                <c:pt idx="1188">
                  <c:v>7.0507E-2</c:v>
                </c:pt>
                <c:pt idx="1189">
                  <c:v>7.0115999999999998E-2</c:v>
                </c:pt>
                <c:pt idx="1190">
                  <c:v>6.9726999999999997E-2</c:v>
                </c:pt>
                <c:pt idx="1191">
                  <c:v>6.9338999999999998E-2</c:v>
                </c:pt>
                <c:pt idx="1192">
                  <c:v>6.8954000000000001E-2</c:v>
                </c:pt>
                <c:pt idx="1193">
                  <c:v>6.8570000000000006E-2</c:v>
                </c:pt>
                <c:pt idx="1194">
                  <c:v>6.8189E-2</c:v>
                </c:pt>
                <c:pt idx="1195">
                  <c:v>6.7808999999999994E-2</c:v>
                </c:pt>
                <c:pt idx="1196">
                  <c:v>6.7432000000000006E-2</c:v>
                </c:pt>
                <c:pt idx="1197">
                  <c:v>6.7056000000000004E-2</c:v>
                </c:pt>
                <c:pt idx="1198">
                  <c:v>6.6682000000000005E-2</c:v>
                </c:pt>
                <c:pt idx="1199">
                  <c:v>6.6309999999999994E-2</c:v>
                </c:pt>
                <c:pt idx="1200">
                  <c:v>6.5939999999999999E-2</c:v>
                </c:pt>
                <c:pt idx="1201">
                  <c:v>6.5572000000000005E-2</c:v>
                </c:pt>
                <c:pt idx="1202">
                  <c:v>6.5206E-2</c:v>
                </c:pt>
                <c:pt idx="1203">
                  <c:v>6.4840999999999996E-2</c:v>
                </c:pt>
                <c:pt idx="1204">
                  <c:v>6.4477999999999994E-2</c:v>
                </c:pt>
                <c:pt idx="1205">
                  <c:v>6.4117999999999994E-2</c:v>
                </c:pt>
                <c:pt idx="1206">
                  <c:v>6.3758999999999996E-2</c:v>
                </c:pt>
                <c:pt idx="1207">
                  <c:v>6.3402E-2</c:v>
                </c:pt>
                <c:pt idx="1208">
                  <c:v>6.3046000000000005E-2</c:v>
                </c:pt>
                <c:pt idx="1209">
                  <c:v>6.2692999999999999E-2</c:v>
                </c:pt>
                <c:pt idx="1210">
                  <c:v>6.2341000000000001E-2</c:v>
                </c:pt>
                <c:pt idx="1211">
                  <c:v>6.1990999999999997E-2</c:v>
                </c:pt>
                <c:pt idx="1212">
                  <c:v>6.1643000000000003E-2</c:v>
                </c:pt>
                <c:pt idx="1213">
                  <c:v>6.1296000000000003E-2</c:v>
                </c:pt>
                <c:pt idx="1214">
                  <c:v>6.0951999999999999E-2</c:v>
                </c:pt>
                <c:pt idx="1215">
                  <c:v>6.0609000000000003E-2</c:v>
                </c:pt>
                <c:pt idx="1216">
                  <c:v>6.0268000000000002E-2</c:v>
                </c:pt>
                <c:pt idx="1217">
                  <c:v>5.9928000000000002E-2</c:v>
                </c:pt>
                <c:pt idx="1218">
                  <c:v>5.9589999999999997E-2</c:v>
                </c:pt>
                <c:pt idx="1219">
                  <c:v>5.9254000000000001E-2</c:v>
                </c:pt>
                <c:pt idx="1220">
                  <c:v>5.892E-2</c:v>
                </c:pt>
                <c:pt idx="1221">
                  <c:v>5.8587E-2</c:v>
                </c:pt>
                <c:pt idx="1222">
                  <c:v>5.8256000000000002E-2</c:v>
                </c:pt>
                <c:pt idx="1223">
                  <c:v>5.7926999999999999E-2</c:v>
                </c:pt>
                <c:pt idx="1224">
                  <c:v>5.7599999999999998E-2</c:v>
                </c:pt>
                <c:pt idx="1225">
                  <c:v>5.7273999999999999E-2</c:v>
                </c:pt>
                <c:pt idx="1226">
                  <c:v>5.6950000000000001E-2</c:v>
                </c:pt>
                <c:pt idx="1227">
                  <c:v>5.6626999999999997E-2</c:v>
                </c:pt>
                <c:pt idx="1228">
                  <c:v>5.6306000000000002E-2</c:v>
                </c:pt>
                <c:pt idx="1229">
                  <c:v>5.5987000000000002E-2</c:v>
                </c:pt>
                <c:pt idx="1230">
                  <c:v>5.5669000000000003E-2</c:v>
                </c:pt>
                <c:pt idx="1231">
                  <c:v>5.5352999999999999E-2</c:v>
                </c:pt>
                <c:pt idx="1232">
                  <c:v>5.5037999999999997E-2</c:v>
                </c:pt>
                <c:pt idx="1233">
                  <c:v>5.4725000000000003E-2</c:v>
                </c:pt>
                <c:pt idx="1234">
                  <c:v>5.4413999999999997E-2</c:v>
                </c:pt>
                <c:pt idx="1235">
                  <c:v>5.4103999999999999E-2</c:v>
                </c:pt>
                <c:pt idx="1236">
                  <c:v>5.3795999999999997E-2</c:v>
                </c:pt>
                <c:pt idx="1237">
                  <c:v>5.3490000000000003E-2</c:v>
                </c:pt>
                <c:pt idx="1238">
                  <c:v>5.3185000000000003E-2</c:v>
                </c:pt>
                <c:pt idx="1239">
                  <c:v>5.2880999999999997E-2</c:v>
                </c:pt>
                <c:pt idx="1240">
                  <c:v>5.2579000000000001E-2</c:v>
                </c:pt>
                <c:pt idx="1241">
                  <c:v>5.2278999999999999E-2</c:v>
                </c:pt>
                <c:pt idx="1242">
                  <c:v>5.1979999999999998E-2</c:v>
                </c:pt>
                <c:pt idx="1243">
                  <c:v>5.1683E-2</c:v>
                </c:pt>
                <c:pt idx="1244">
                  <c:v>5.1387000000000002E-2</c:v>
                </c:pt>
                <c:pt idx="1245">
                  <c:v>5.1093E-2</c:v>
                </c:pt>
                <c:pt idx="1246">
                  <c:v>5.0799999999999998E-2</c:v>
                </c:pt>
                <c:pt idx="1247">
                  <c:v>5.0508999999999998E-2</c:v>
                </c:pt>
                <c:pt idx="1248">
                  <c:v>5.0219E-2</c:v>
                </c:pt>
                <c:pt idx="1249">
                  <c:v>4.9930000000000002E-2</c:v>
                </c:pt>
                <c:pt idx="1250">
                  <c:v>4.9643E-2</c:v>
                </c:pt>
                <c:pt idx="1251">
                  <c:v>4.9357999999999999E-2</c:v>
                </c:pt>
                <c:pt idx="1252">
                  <c:v>4.9074E-2</c:v>
                </c:pt>
                <c:pt idx="1253">
                  <c:v>4.8792000000000002E-2</c:v>
                </c:pt>
                <c:pt idx="1254">
                  <c:v>4.8509999999999998E-2</c:v>
                </c:pt>
                <c:pt idx="1255">
                  <c:v>4.8231000000000003E-2</c:v>
                </c:pt>
                <c:pt idx="1256">
                  <c:v>4.7953000000000003E-2</c:v>
                </c:pt>
                <c:pt idx="1257">
                  <c:v>4.7676000000000003E-2</c:v>
                </c:pt>
                <c:pt idx="1258">
                  <c:v>4.7399999999999998E-2</c:v>
                </c:pt>
                <c:pt idx="1259">
                  <c:v>4.7127000000000002E-2</c:v>
                </c:pt>
                <c:pt idx="1260">
                  <c:v>4.6854E-2</c:v>
                </c:pt>
                <c:pt idx="1261">
                  <c:v>4.6582999999999999E-2</c:v>
                </c:pt>
                <c:pt idx="1262">
                  <c:v>4.6313E-2</c:v>
                </c:pt>
                <c:pt idx="1263">
                  <c:v>4.6045000000000003E-2</c:v>
                </c:pt>
                <c:pt idx="1264">
                  <c:v>4.5777999999999999E-2</c:v>
                </c:pt>
                <c:pt idx="1265">
                  <c:v>4.5511999999999997E-2</c:v>
                </c:pt>
                <c:pt idx="1266">
                  <c:v>4.5247999999999997E-2</c:v>
                </c:pt>
                <c:pt idx="1267">
                  <c:v>4.4984999999999997E-2</c:v>
                </c:pt>
                <c:pt idx="1268">
                  <c:v>4.4722999999999999E-2</c:v>
                </c:pt>
                <c:pt idx="1269">
                  <c:v>4.4463000000000003E-2</c:v>
                </c:pt>
                <c:pt idx="1270">
                  <c:v>4.4204E-2</c:v>
                </c:pt>
                <c:pt idx="1271">
                  <c:v>4.3945999999999999E-2</c:v>
                </c:pt>
                <c:pt idx="1272">
                  <c:v>4.369E-2</c:v>
                </c:pt>
                <c:pt idx="1273">
                  <c:v>4.3435000000000001E-2</c:v>
                </c:pt>
                <c:pt idx="1274">
                  <c:v>4.3180999999999997E-2</c:v>
                </c:pt>
                <c:pt idx="1275">
                  <c:v>4.2929000000000002E-2</c:v>
                </c:pt>
                <c:pt idx="1276">
                  <c:v>4.2678000000000001E-2</c:v>
                </c:pt>
                <c:pt idx="1277">
                  <c:v>4.2428E-2</c:v>
                </c:pt>
                <c:pt idx="1278">
                  <c:v>4.2179000000000001E-2</c:v>
                </c:pt>
                <c:pt idx="1279">
                  <c:v>4.1931999999999997E-2</c:v>
                </c:pt>
                <c:pt idx="1280">
                  <c:v>4.1686000000000001E-2</c:v>
                </c:pt>
                <c:pt idx="1281">
                  <c:v>4.1440999999999999E-2</c:v>
                </c:pt>
                <c:pt idx="1282">
                  <c:v>4.1197999999999999E-2</c:v>
                </c:pt>
                <c:pt idx="1283">
                  <c:v>4.0954999999999998E-2</c:v>
                </c:pt>
                <c:pt idx="1284">
                  <c:v>4.0714E-2</c:v>
                </c:pt>
                <c:pt idx="1285">
                  <c:v>4.0474999999999997E-2</c:v>
                </c:pt>
                <c:pt idx="1286">
                  <c:v>4.0236000000000001E-2</c:v>
                </c:pt>
                <c:pt idx="1287">
                  <c:v>3.9999E-2</c:v>
                </c:pt>
                <c:pt idx="1288">
                  <c:v>3.9763E-2</c:v>
                </c:pt>
                <c:pt idx="1289">
                  <c:v>3.9528000000000001E-2</c:v>
                </c:pt>
                <c:pt idx="1290">
                  <c:v>3.9294000000000003E-2</c:v>
                </c:pt>
                <c:pt idx="1291">
                  <c:v>3.9061999999999999E-2</c:v>
                </c:pt>
                <c:pt idx="1292">
                  <c:v>3.8830000000000003E-2</c:v>
                </c:pt>
                <c:pt idx="1293">
                  <c:v>3.8600000000000002E-2</c:v>
                </c:pt>
                <c:pt idx="1294">
                  <c:v>3.8371000000000002E-2</c:v>
                </c:pt>
                <c:pt idx="1295">
                  <c:v>3.8143999999999997E-2</c:v>
                </c:pt>
                <c:pt idx="1296">
                  <c:v>3.7916999999999999E-2</c:v>
                </c:pt>
                <c:pt idx="1297">
                  <c:v>3.7692000000000003E-2</c:v>
                </c:pt>
                <c:pt idx="1298">
                  <c:v>3.7467E-2</c:v>
                </c:pt>
                <c:pt idx="1299">
                  <c:v>3.7243999999999999E-2</c:v>
                </c:pt>
                <c:pt idx="1300">
                  <c:v>3.7021999999999999E-2</c:v>
                </c:pt>
                <c:pt idx="1301">
                  <c:v>3.6801E-2</c:v>
                </c:pt>
                <c:pt idx="1302">
                  <c:v>3.6582000000000003E-2</c:v>
                </c:pt>
                <c:pt idx="1303">
                  <c:v>3.6362999999999999E-2</c:v>
                </c:pt>
                <c:pt idx="1304">
                  <c:v>3.6145999999999998E-2</c:v>
                </c:pt>
                <c:pt idx="1305">
                  <c:v>3.5929000000000003E-2</c:v>
                </c:pt>
                <c:pt idx="1306">
                  <c:v>3.5714000000000003E-2</c:v>
                </c:pt>
                <c:pt idx="1307">
                  <c:v>3.5499999999999997E-2</c:v>
                </c:pt>
                <c:pt idx="1308">
                  <c:v>3.5286999999999999E-2</c:v>
                </c:pt>
                <c:pt idx="1309">
                  <c:v>3.5075000000000002E-2</c:v>
                </c:pt>
                <c:pt idx="1310">
                  <c:v>3.4863999999999999E-2</c:v>
                </c:pt>
                <c:pt idx="1311">
                  <c:v>3.4654999999999998E-2</c:v>
                </c:pt>
                <c:pt idx="1312">
                  <c:v>3.4445999999999997E-2</c:v>
                </c:pt>
                <c:pt idx="1313">
                  <c:v>3.4237999999999998E-2</c:v>
                </c:pt>
                <c:pt idx="1314">
                  <c:v>3.4032E-2</c:v>
                </c:pt>
                <c:pt idx="1315">
                  <c:v>3.3827000000000003E-2</c:v>
                </c:pt>
                <c:pt idx="1316">
                  <c:v>3.3621999999999999E-2</c:v>
                </c:pt>
                <c:pt idx="1317">
                  <c:v>3.3418999999999997E-2</c:v>
                </c:pt>
                <c:pt idx="1318">
                  <c:v>3.3217000000000003E-2</c:v>
                </c:pt>
                <c:pt idx="1319">
                  <c:v>3.3015000000000003E-2</c:v>
                </c:pt>
                <c:pt idx="1320">
                  <c:v>3.2814999999999997E-2</c:v>
                </c:pt>
                <c:pt idx="1321">
                  <c:v>3.2615999999999999E-2</c:v>
                </c:pt>
                <c:pt idx="1322">
                  <c:v>3.2418000000000002E-2</c:v>
                </c:pt>
                <c:pt idx="1323">
                  <c:v>3.2221E-2</c:v>
                </c:pt>
                <c:pt idx="1324">
                  <c:v>3.2023999999999997E-2</c:v>
                </c:pt>
                <c:pt idx="1325">
                  <c:v>3.1829000000000003E-2</c:v>
                </c:pt>
                <c:pt idx="1326">
                  <c:v>3.1635000000000003E-2</c:v>
                </c:pt>
                <c:pt idx="1327">
                  <c:v>3.1441999999999998E-2</c:v>
                </c:pt>
                <c:pt idx="1328">
                  <c:v>3.125E-2</c:v>
                </c:pt>
                <c:pt idx="1329">
                  <c:v>3.1059E-2</c:v>
                </c:pt>
                <c:pt idx="1330">
                  <c:v>3.0869000000000001E-2</c:v>
                </c:pt>
                <c:pt idx="1331">
                  <c:v>3.0679999999999999E-2</c:v>
                </c:pt>
                <c:pt idx="1332">
                  <c:v>3.0491999999999998E-2</c:v>
                </c:pt>
                <c:pt idx="1333">
                  <c:v>3.0304000000000001E-2</c:v>
                </c:pt>
                <c:pt idx="1334">
                  <c:v>3.0117999999999999E-2</c:v>
                </c:pt>
                <c:pt idx="1335">
                  <c:v>2.9933000000000001E-2</c:v>
                </c:pt>
                <c:pt idx="1336">
                  <c:v>2.9749000000000001E-2</c:v>
                </c:pt>
                <c:pt idx="1337">
                  <c:v>2.9565000000000001E-2</c:v>
                </c:pt>
                <c:pt idx="1338">
                  <c:v>2.9382999999999999E-2</c:v>
                </c:pt>
                <c:pt idx="1339">
                  <c:v>2.9201000000000001E-2</c:v>
                </c:pt>
                <c:pt idx="1340">
                  <c:v>2.9021000000000002E-2</c:v>
                </c:pt>
                <c:pt idx="1341">
                  <c:v>2.8840999999999999E-2</c:v>
                </c:pt>
                <c:pt idx="1342">
                  <c:v>2.8662E-2</c:v>
                </c:pt>
                <c:pt idx="1343">
                  <c:v>2.8485E-2</c:v>
                </c:pt>
                <c:pt idx="1344">
                  <c:v>2.8308E-2</c:v>
                </c:pt>
                <c:pt idx="1345">
                  <c:v>2.8132000000000001E-2</c:v>
                </c:pt>
                <c:pt idx="1346">
                  <c:v>2.7956999999999999E-2</c:v>
                </c:pt>
                <c:pt idx="1347">
                  <c:v>2.7782999999999999E-2</c:v>
                </c:pt>
                <c:pt idx="1348">
                  <c:v>2.7609999999999999E-2</c:v>
                </c:pt>
                <c:pt idx="1349">
                  <c:v>2.7437E-2</c:v>
                </c:pt>
                <c:pt idx="1350">
                  <c:v>2.7265999999999999E-2</c:v>
                </c:pt>
                <c:pt idx="1351">
                  <c:v>2.7095000000000001E-2</c:v>
                </c:pt>
                <c:pt idx="1352">
                  <c:v>2.6925999999999999E-2</c:v>
                </c:pt>
                <c:pt idx="1353">
                  <c:v>2.6757E-2</c:v>
                </c:pt>
                <c:pt idx="1354">
                  <c:v>2.6589000000000002E-2</c:v>
                </c:pt>
                <c:pt idx="1355">
                  <c:v>2.6422000000000001E-2</c:v>
                </c:pt>
                <c:pt idx="1356">
                  <c:v>2.6256000000000002E-2</c:v>
                </c:pt>
                <c:pt idx="1357">
                  <c:v>2.6091E-2</c:v>
                </c:pt>
                <c:pt idx="1358">
                  <c:v>2.5926000000000001E-2</c:v>
                </c:pt>
                <c:pt idx="1359">
                  <c:v>2.5763000000000001E-2</c:v>
                </c:pt>
                <c:pt idx="1360">
                  <c:v>2.5600000000000001E-2</c:v>
                </c:pt>
                <c:pt idx="1361">
                  <c:v>2.5437999999999999E-2</c:v>
                </c:pt>
                <c:pt idx="1362">
                  <c:v>2.5277000000000001E-2</c:v>
                </c:pt>
                <c:pt idx="1363">
                  <c:v>2.5117E-2</c:v>
                </c:pt>
                <c:pt idx="1364">
                  <c:v>2.4957E-2</c:v>
                </c:pt>
                <c:pt idx="1365">
                  <c:v>2.4799000000000002E-2</c:v>
                </c:pt>
                <c:pt idx="1366">
                  <c:v>2.4641E-2</c:v>
                </c:pt>
                <c:pt idx="1367">
                  <c:v>2.4483999999999999E-2</c:v>
                </c:pt>
                <c:pt idx="1368">
                  <c:v>2.4327999999999999E-2</c:v>
                </c:pt>
                <c:pt idx="1369">
                  <c:v>2.4171999999999999E-2</c:v>
                </c:pt>
                <c:pt idx="1370">
                  <c:v>2.4018000000000001E-2</c:v>
                </c:pt>
                <c:pt idx="1371">
                  <c:v>2.3864E-2</c:v>
                </c:pt>
                <c:pt idx="1372">
                  <c:v>2.3710999999999999E-2</c:v>
                </c:pt>
                <c:pt idx="1373">
                  <c:v>2.3559E-2</c:v>
                </c:pt>
                <c:pt idx="1374">
                  <c:v>2.3408000000000002E-2</c:v>
                </c:pt>
                <c:pt idx="1375">
                  <c:v>2.3257E-2</c:v>
                </c:pt>
                <c:pt idx="1376">
                  <c:v>2.3108E-2</c:v>
                </c:pt>
                <c:pt idx="1377">
                  <c:v>2.2959E-2</c:v>
                </c:pt>
                <c:pt idx="1378">
                  <c:v>2.281E-2</c:v>
                </c:pt>
                <c:pt idx="1379">
                  <c:v>2.2662999999999999E-2</c:v>
                </c:pt>
                <c:pt idx="1380">
                  <c:v>2.2516000000000001E-2</c:v>
                </c:pt>
                <c:pt idx="1381">
                  <c:v>2.2370000000000001E-2</c:v>
                </c:pt>
                <c:pt idx="1382">
                  <c:v>2.2225000000000002E-2</c:v>
                </c:pt>
                <c:pt idx="1383">
                  <c:v>2.2081E-2</c:v>
                </c:pt>
                <c:pt idx="1384">
                  <c:v>2.1937000000000002E-2</c:v>
                </c:pt>
                <c:pt idx="1385">
                  <c:v>2.1794000000000001E-2</c:v>
                </c:pt>
                <c:pt idx="1386">
                  <c:v>2.1652000000000001E-2</c:v>
                </c:pt>
                <c:pt idx="1387">
                  <c:v>2.1510999999999999E-2</c:v>
                </c:pt>
                <c:pt idx="1388">
                  <c:v>2.137E-2</c:v>
                </c:pt>
                <c:pt idx="1389">
                  <c:v>2.1229999999999999E-2</c:v>
                </c:pt>
                <c:pt idx="1390">
                  <c:v>2.1090999999999999E-2</c:v>
                </c:pt>
                <c:pt idx="1391">
                  <c:v>2.0951999999999998E-2</c:v>
                </c:pt>
                <c:pt idx="1392">
                  <c:v>2.0813999999999999E-2</c:v>
                </c:pt>
                <c:pt idx="1393">
                  <c:v>2.0677000000000001E-2</c:v>
                </c:pt>
                <c:pt idx="1394">
                  <c:v>2.0541E-2</c:v>
                </c:pt>
                <c:pt idx="1395">
                  <c:v>2.0405E-2</c:v>
                </c:pt>
                <c:pt idx="1396">
                  <c:v>2.027E-2</c:v>
                </c:pt>
                <c:pt idx="1397">
                  <c:v>2.0136000000000001E-2</c:v>
                </c:pt>
                <c:pt idx="1398">
                  <c:v>2.0003E-2</c:v>
                </c:pt>
                <c:pt idx="1399">
                  <c:v>1.9869999999999999E-2</c:v>
                </c:pt>
                <c:pt idx="1400">
                  <c:v>1.9737999999999999E-2</c:v>
                </c:pt>
                <c:pt idx="1401">
                  <c:v>1.9605999999999998E-2</c:v>
                </c:pt>
                <c:pt idx="1402">
                  <c:v>1.9474999999999999E-2</c:v>
                </c:pt>
                <c:pt idx="1403">
                  <c:v>1.9345000000000001E-2</c:v>
                </c:pt>
                <c:pt idx="1404">
                  <c:v>1.9216E-2</c:v>
                </c:pt>
                <c:pt idx="1405">
                  <c:v>1.9087E-2</c:v>
                </c:pt>
                <c:pt idx="1406">
                  <c:v>1.8959E-2</c:v>
                </c:pt>
                <c:pt idx="1407">
                  <c:v>1.8831000000000001E-2</c:v>
                </c:pt>
                <c:pt idx="1408">
                  <c:v>1.8704999999999999E-2</c:v>
                </c:pt>
                <c:pt idx="1409">
                  <c:v>1.8578999999999998E-2</c:v>
                </c:pt>
                <c:pt idx="1410">
                  <c:v>1.8453000000000001E-2</c:v>
                </c:pt>
                <c:pt idx="1411">
                  <c:v>1.8328000000000001E-2</c:v>
                </c:pt>
                <c:pt idx="1412">
                  <c:v>1.8204000000000001E-2</c:v>
                </c:pt>
                <c:pt idx="1413">
                  <c:v>1.8081E-2</c:v>
                </c:pt>
                <c:pt idx="1414">
                  <c:v>1.7957999999999998E-2</c:v>
                </c:pt>
                <c:pt idx="1415">
                  <c:v>1.7836000000000001E-2</c:v>
                </c:pt>
                <c:pt idx="1416">
                  <c:v>1.7714000000000001E-2</c:v>
                </c:pt>
                <c:pt idx="1417">
                  <c:v>1.7593000000000001E-2</c:v>
                </c:pt>
                <c:pt idx="1418">
                  <c:v>1.7472999999999999E-2</c:v>
                </c:pt>
                <c:pt idx="1419">
                  <c:v>1.7353E-2</c:v>
                </c:pt>
                <c:pt idx="1420">
                  <c:v>1.7233999999999999E-2</c:v>
                </c:pt>
                <c:pt idx="1421">
                  <c:v>1.7115999999999999E-2</c:v>
                </c:pt>
                <c:pt idx="1422">
                  <c:v>1.6997999999999999E-2</c:v>
                </c:pt>
                <c:pt idx="1423">
                  <c:v>1.6881E-2</c:v>
                </c:pt>
                <c:pt idx="1424">
                  <c:v>1.6764000000000001E-2</c:v>
                </c:pt>
                <c:pt idx="1425">
                  <c:v>1.6648E-2</c:v>
                </c:pt>
                <c:pt idx="1426">
                  <c:v>1.6532999999999999E-2</c:v>
                </c:pt>
                <c:pt idx="1427">
                  <c:v>1.6417999999999999E-2</c:v>
                </c:pt>
                <c:pt idx="1428">
                  <c:v>1.6303999999999999E-2</c:v>
                </c:pt>
                <c:pt idx="1429">
                  <c:v>1.619E-2</c:v>
                </c:pt>
                <c:pt idx="1430">
                  <c:v>1.6077000000000001E-2</c:v>
                </c:pt>
                <c:pt idx="1431">
                  <c:v>1.5965E-2</c:v>
                </c:pt>
                <c:pt idx="1432">
                  <c:v>1.5852999999999999E-2</c:v>
                </c:pt>
                <c:pt idx="1433">
                  <c:v>1.5741999999999999E-2</c:v>
                </c:pt>
                <c:pt idx="1434">
                  <c:v>1.5630999999999999E-2</c:v>
                </c:pt>
                <c:pt idx="1435">
                  <c:v>1.5521E-2</c:v>
                </c:pt>
                <c:pt idx="1436">
                  <c:v>1.5412E-2</c:v>
                </c:pt>
                <c:pt idx="1437">
                  <c:v>1.5303000000000001E-2</c:v>
                </c:pt>
                <c:pt idx="1438">
                  <c:v>1.5195E-2</c:v>
                </c:pt>
                <c:pt idx="1439">
                  <c:v>1.5087E-2</c:v>
                </c:pt>
                <c:pt idx="1440">
                  <c:v>1.498E-2</c:v>
                </c:pt>
                <c:pt idx="1441">
                  <c:v>1.4873000000000001E-2</c:v>
                </c:pt>
                <c:pt idx="1442">
                  <c:v>1.4767000000000001E-2</c:v>
                </c:pt>
                <c:pt idx="1443">
                  <c:v>1.4661E-2</c:v>
                </c:pt>
                <c:pt idx="1444">
                  <c:v>1.4555999999999999E-2</c:v>
                </c:pt>
                <c:pt idx="1445">
                  <c:v>1.4452E-2</c:v>
                </c:pt>
                <c:pt idx="1446">
                  <c:v>1.4348E-2</c:v>
                </c:pt>
                <c:pt idx="1447">
                  <c:v>1.4245000000000001E-2</c:v>
                </c:pt>
                <c:pt idx="1448">
                  <c:v>1.4142E-2</c:v>
                </c:pt>
                <c:pt idx="1449">
                  <c:v>1.404E-2</c:v>
                </c:pt>
                <c:pt idx="1450">
                  <c:v>1.3938000000000001E-2</c:v>
                </c:pt>
                <c:pt idx="1451">
                  <c:v>1.3837E-2</c:v>
                </c:pt>
                <c:pt idx="1452">
                  <c:v>1.3736E-2</c:v>
                </c:pt>
                <c:pt idx="1453">
                  <c:v>1.3636000000000001E-2</c:v>
                </c:pt>
                <c:pt idx="1454">
                  <c:v>1.3535999999999999E-2</c:v>
                </c:pt>
                <c:pt idx="1455">
                  <c:v>1.3436999999999999E-2</c:v>
                </c:pt>
                <c:pt idx="1456">
                  <c:v>1.3339E-2</c:v>
                </c:pt>
                <c:pt idx="1457">
                  <c:v>1.3240999999999999E-2</c:v>
                </c:pt>
                <c:pt idx="1458">
                  <c:v>1.3143E-2</c:v>
                </c:pt>
                <c:pt idx="1459">
                  <c:v>1.3046E-2</c:v>
                </c:pt>
                <c:pt idx="1460">
                  <c:v>1.295E-2</c:v>
                </c:pt>
                <c:pt idx="1461">
                  <c:v>1.2854000000000001E-2</c:v>
                </c:pt>
                <c:pt idx="1462">
                  <c:v>1.2758E-2</c:v>
                </c:pt>
                <c:pt idx="1463">
                  <c:v>1.2663000000000001E-2</c:v>
                </c:pt>
                <c:pt idx="1464">
                  <c:v>1.2569E-2</c:v>
                </c:pt>
                <c:pt idx="1465">
                  <c:v>1.2475E-2</c:v>
                </c:pt>
                <c:pt idx="1466">
                  <c:v>1.2381E-2</c:v>
                </c:pt>
                <c:pt idx="1467">
                  <c:v>1.2288E-2</c:v>
                </c:pt>
                <c:pt idx="1468">
                  <c:v>1.2194999999999999E-2</c:v>
                </c:pt>
                <c:pt idx="1469">
                  <c:v>1.2102999999999999E-2</c:v>
                </c:pt>
                <c:pt idx="1470">
                  <c:v>1.2012E-2</c:v>
                </c:pt>
                <c:pt idx="1471">
                  <c:v>1.1920999999999999E-2</c:v>
                </c:pt>
                <c:pt idx="1472">
                  <c:v>1.183E-2</c:v>
                </c:pt>
                <c:pt idx="1473">
                  <c:v>1.174E-2</c:v>
                </c:pt>
                <c:pt idx="1474">
                  <c:v>1.1650000000000001E-2</c:v>
                </c:pt>
                <c:pt idx="1475">
                  <c:v>1.1561E-2</c:v>
                </c:pt>
                <c:pt idx="1476">
                  <c:v>1.1472E-2</c:v>
                </c:pt>
                <c:pt idx="1477">
                  <c:v>1.1384E-2</c:v>
                </c:pt>
                <c:pt idx="1478">
                  <c:v>1.1296E-2</c:v>
                </c:pt>
                <c:pt idx="1479">
                  <c:v>1.1209E-2</c:v>
                </c:pt>
                <c:pt idx="1480">
                  <c:v>1.1122E-2</c:v>
                </c:pt>
                <c:pt idx="1481">
                  <c:v>1.1036000000000001E-2</c:v>
                </c:pt>
                <c:pt idx="1482">
                  <c:v>1.095E-2</c:v>
                </c:pt>
                <c:pt idx="1483">
                  <c:v>1.0864E-2</c:v>
                </c:pt>
                <c:pt idx="1484">
                  <c:v>1.0779E-2</c:v>
                </c:pt>
                <c:pt idx="1485">
                  <c:v>1.0695E-2</c:v>
                </c:pt>
                <c:pt idx="1486">
                  <c:v>1.061E-2</c:v>
                </c:pt>
                <c:pt idx="1487">
                  <c:v>1.0527E-2</c:v>
                </c:pt>
                <c:pt idx="1488">
                  <c:v>1.0442999999999999E-2</c:v>
                </c:pt>
                <c:pt idx="1489">
                  <c:v>1.0359999999999999E-2</c:v>
                </c:pt>
                <c:pt idx="1490">
                  <c:v>1.0278000000000001E-2</c:v>
                </c:pt>
                <c:pt idx="1491">
                  <c:v>1.0196E-2</c:v>
                </c:pt>
                <c:pt idx="1492">
                  <c:v>1.0115000000000001E-2</c:v>
                </c:pt>
                <c:pt idx="1493">
                  <c:v>1.0033E-2</c:v>
                </c:pt>
                <c:pt idx="1494">
                  <c:v>9.953E-3</c:v>
                </c:pt>
                <c:pt idx="1495">
                  <c:v>9.8720000000000006E-3</c:v>
                </c:pt>
                <c:pt idx="1496">
                  <c:v>9.7929999999999996E-3</c:v>
                </c:pt>
                <c:pt idx="1497">
                  <c:v>9.7129999999999994E-3</c:v>
                </c:pt>
                <c:pt idx="1498">
                  <c:v>9.6340000000000002E-3</c:v>
                </c:pt>
                <c:pt idx="1499">
                  <c:v>9.5560000000000003E-3</c:v>
                </c:pt>
                <c:pt idx="1500">
                  <c:v>9.4769999999999993E-3</c:v>
                </c:pt>
                <c:pt idx="1501">
                  <c:v>9.4000000000000004E-3</c:v>
                </c:pt>
                <c:pt idx="1502">
                  <c:v>9.3220000000000004E-3</c:v>
                </c:pt>
                <c:pt idx="1503">
                  <c:v>9.2449999999999997E-3</c:v>
                </c:pt>
                <c:pt idx="1504">
                  <c:v>9.1690000000000001E-3</c:v>
                </c:pt>
                <c:pt idx="1505">
                  <c:v>9.0930000000000004E-3</c:v>
                </c:pt>
                <c:pt idx="1506">
                  <c:v>9.0170000000000007E-3</c:v>
                </c:pt>
                <c:pt idx="1507">
                  <c:v>8.9420000000000003E-3</c:v>
                </c:pt>
                <c:pt idx="1508">
                  <c:v>8.8669999999999999E-3</c:v>
                </c:pt>
                <c:pt idx="1509">
                  <c:v>8.7919999999999995E-3</c:v>
                </c:pt>
                <c:pt idx="1510">
                  <c:v>8.7180000000000001E-3</c:v>
                </c:pt>
                <c:pt idx="1511">
                  <c:v>8.6440000000000006E-3</c:v>
                </c:pt>
                <c:pt idx="1512">
                  <c:v>8.5710000000000005E-3</c:v>
                </c:pt>
                <c:pt idx="1513">
                  <c:v>8.4980000000000003E-3</c:v>
                </c:pt>
                <c:pt idx="1514">
                  <c:v>8.4250000000000002E-3</c:v>
                </c:pt>
                <c:pt idx="1515">
                  <c:v>8.3529999999999993E-3</c:v>
                </c:pt>
                <c:pt idx="1516">
                  <c:v>8.2810000000000002E-3</c:v>
                </c:pt>
                <c:pt idx="1517">
                  <c:v>8.2100000000000003E-3</c:v>
                </c:pt>
                <c:pt idx="1518">
                  <c:v>8.1390000000000004E-3</c:v>
                </c:pt>
                <c:pt idx="1519">
                  <c:v>8.0680000000000005E-3</c:v>
                </c:pt>
                <c:pt idx="1520">
                  <c:v>7.9979999999999999E-3</c:v>
                </c:pt>
                <c:pt idx="1521">
                  <c:v>7.9279999999999993E-3</c:v>
                </c:pt>
                <c:pt idx="1522">
                  <c:v>7.8580000000000004E-3</c:v>
                </c:pt>
                <c:pt idx="1523">
                  <c:v>7.7889999999999999E-3</c:v>
                </c:pt>
                <c:pt idx="1524">
                  <c:v>7.7200000000000003E-3</c:v>
                </c:pt>
                <c:pt idx="1525">
                  <c:v>7.6509999999999998E-3</c:v>
                </c:pt>
                <c:pt idx="1526">
                  <c:v>7.5830000000000003E-3</c:v>
                </c:pt>
                <c:pt idx="1527">
                  <c:v>7.515E-3</c:v>
                </c:pt>
                <c:pt idx="1528">
                  <c:v>7.4479999999999998E-3</c:v>
                </c:pt>
                <c:pt idx="1529">
                  <c:v>7.3810000000000004E-3</c:v>
                </c:pt>
                <c:pt idx="1530">
                  <c:v>7.3140000000000002E-3</c:v>
                </c:pt>
                <c:pt idx="1531">
                  <c:v>7.2480000000000001E-3</c:v>
                </c:pt>
                <c:pt idx="1532">
                  <c:v>7.182E-3</c:v>
                </c:pt>
                <c:pt idx="1533">
                  <c:v>7.1159999999999999E-3</c:v>
                </c:pt>
                <c:pt idx="1534">
                  <c:v>7.051E-3</c:v>
                </c:pt>
                <c:pt idx="1535">
                  <c:v>6.986E-3</c:v>
                </c:pt>
                <c:pt idx="1536">
                  <c:v>6.9210000000000001E-3</c:v>
                </c:pt>
                <c:pt idx="1537">
                  <c:v>6.8570000000000002E-3</c:v>
                </c:pt>
                <c:pt idx="1538">
                  <c:v>6.7930000000000004E-3</c:v>
                </c:pt>
                <c:pt idx="1539">
                  <c:v>6.7299999999999999E-3</c:v>
                </c:pt>
                <c:pt idx="1540">
                  <c:v>6.6660000000000001E-3</c:v>
                </c:pt>
                <c:pt idx="1541">
                  <c:v>6.6030000000000004E-3</c:v>
                </c:pt>
                <c:pt idx="1542">
                  <c:v>6.5409999999999999E-3</c:v>
                </c:pt>
                <c:pt idx="1543">
                  <c:v>6.4780000000000003E-3</c:v>
                </c:pt>
                <c:pt idx="1544">
                  <c:v>6.417E-3</c:v>
                </c:pt>
                <c:pt idx="1545">
                  <c:v>6.3550000000000004E-3</c:v>
                </c:pt>
                <c:pt idx="1546">
                  <c:v>6.2940000000000001E-3</c:v>
                </c:pt>
                <c:pt idx="1547">
                  <c:v>6.2329999999999998E-3</c:v>
                </c:pt>
                <c:pt idx="1548">
                  <c:v>6.1720000000000004E-3</c:v>
                </c:pt>
                <c:pt idx="1549">
                  <c:v>6.1120000000000002E-3</c:v>
                </c:pt>
                <c:pt idx="1550">
                  <c:v>6.0520000000000001E-3</c:v>
                </c:pt>
                <c:pt idx="1551">
                  <c:v>5.9919999999999999E-3</c:v>
                </c:pt>
                <c:pt idx="1552">
                  <c:v>5.9329999999999999E-3</c:v>
                </c:pt>
                <c:pt idx="1553">
                  <c:v>5.8739999999999999E-3</c:v>
                </c:pt>
                <c:pt idx="1554">
                  <c:v>5.8149999999999999E-3</c:v>
                </c:pt>
                <c:pt idx="1555">
                  <c:v>5.757E-3</c:v>
                </c:pt>
                <c:pt idx="1556">
                  <c:v>5.6979999999999999E-3</c:v>
                </c:pt>
                <c:pt idx="1557">
                  <c:v>5.6410000000000002E-3</c:v>
                </c:pt>
                <c:pt idx="1558">
                  <c:v>5.5830000000000003E-3</c:v>
                </c:pt>
                <c:pt idx="1559">
                  <c:v>5.5259999999999997E-3</c:v>
                </c:pt>
                <c:pt idx="1560">
                  <c:v>5.4689999999999999E-3</c:v>
                </c:pt>
                <c:pt idx="1561">
                  <c:v>5.4120000000000001E-3</c:v>
                </c:pt>
                <c:pt idx="1562">
                  <c:v>5.3559999999999997E-3</c:v>
                </c:pt>
                <c:pt idx="1563">
                  <c:v>5.3E-3</c:v>
                </c:pt>
                <c:pt idx="1564">
                  <c:v>5.2440000000000004E-3</c:v>
                </c:pt>
                <c:pt idx="1565">
                  <c:v>5.189E-3</c:v>
                </c:pt>
                <c:pt idx="1566">
                  <c:v>5.1339999999999997E-3</c:v>
                </c:pt>
                <c:pt idx="1567">
                  <c:v>5.0790000000000002E-3</c:v>
                </c:pt>
                <c:pt idx="1568">
                  <c:v>5.025E-3</c:v>
                </c:pt>
                <c:pt idx="1569">
                  <c:v>4.9699999999999996E-3</c:v>
                </c:pt>
                <c:pt idx="1570">
                  <c:v>4.9160000000000002E-3</c:v>
                </c:pt>
                <c:pt idx="1571">
                  <c:v>4.8630000000000001E-3</c:v>
                </c:pt>
                <c:pt idx="1572">
                  <c:v>4.8089999999999999E-3</c:v>
                </c:pt>
                <c:pt idx="1573">
                  <c:v>4.7559999999999998E-3</c:v>
                </c:pt>
                <c:pt idx="1574">
                  <c:v>4.7039999999999998E-3</c:v>
                </c:pt>
                <c:pt idx="1575">
                  <c:v>4.6509999999999998E-3</c:v>
                </c:pt>
                <c:pt idx="1576">
                  <c:v>4.5989999999999998E-3</c:v>
                </c:pt>
                <c:pt idx="1577">
                  <c:v>4.5469999999999998E-3</c:v>
                </c:pt>
                <c:pt idx="1578">
                  <c:v>4.4949999999999999E-3</c:v>
                </c:pt>
                <c:pt idx="1579">
                  <c:v>4.444E-3</c:v>
                </c:pt>
                <c:pt idx="1580">
                  <c:v>4.3930000000000002E-3</c:v>
                </c:pt>
                <c:pt idx="1581">
                  <c:v>4.3420000000000004E-3</c:v>
                </c:pt>
                <c:pt idx="1582">
                  <c:v>4.2909999999999997E-3</c:v>
                </c:pt>
                <c:pt idx="1583">
                  <c:v>4.241E-3</c:v>
                </c:pt>
                <c:pt idx="1584">
                  <c:v>4.1910000000000003E-3</c:v>
                </c:pt>
                <c:pt idx="1585">
                  <c:v>4.1409999999999997E-3</c:v>
                </c:pt>
                <c:pt idx="1586">
                  <c:v>4.091E-3</c:v>
                </c:pt>
                <c:pt idx="1587">
                  <c:v>4.0419999999999996E-3</c:v>
                </c:pt>
                <c:pt idx="1588">
                  <c:v>3.993E-3</c:v>
                </c:pt>
                <c:pt idx="1589">
                  <c:v>3.9439999999999996E-3</c:v>
                </c:pt>
                <c:pt idx="1590">
                  <c:v>3.8960000000000002E-3</c:v>
                </c:pt>
                <c:pt idx="1591">
                  <c:v>3.8479999999999999E-3</c:v>
                </c:pt>
                <c:pt idx="1592">
                  <c:v>3.8E-3</c:v>
                </c:pt>
                <c:pt idx="1593">
                  <c:v>3.7520000000000001E-3</c:v>
                </c:pt>
                <c:pt idx="1594">
                  <c:v>3.7039999999999998E-3</c:v>
                </c:pt>
                <c:pt idx="1595">
                  <c:v>3.6570000000000001E-3</c:v>
                </c:pt>
                <c:pt idx="1596">
                  <c:v>3.6099999999999999E-3</c:v>
                </c:pt>
                <c:pt idx="1597">
                  <c:v>3.5630000000000002E-3</c:v>
                </c:pt>
                <c:pt idx="1598">
                  <c:v>3.5170000000000002E-3</c:v>
                </c:pt>
                <c:pt idx="1599">
                  <c:v>3.4710000000000001E-3</c:v>
                </c:pt>
                <c:pt idx="1600">
                  <c:v>3.4250000000000001E-3</c:v>
                </c:pt>
                <c:pt idx="1601">
                  <c:v>3.3790000000000001E-3</c:v>
                </c:pt>
                <c:pt idx="1602">
                  <c:v>3.3340000000000002E-3</c:v>
                </c:pt>
                <c:pt idx="1603">
                  <c:v>3.2880000000000001E-3</c:v>
                </c:pt>
                <c:pt idx="1604">
                  <c:v>3.2429999999999998E-3</c:v>
                </c:pt>
                <c:pt idx="1605">
                  <c:v>3.199E-3</c:v>
                </c:pt>
                <c:pt idx="1606">
                  <c:v>3.1540000000000001E-3</c:v>
                </c:pt>
                <c:pt idx="1607">
                  <c:v>3.1099999999999999E-3</c:v>
                </c:pt>
                <c:pt idx="1608">
                  <c:v>3.0660000000000001E-3</c:v>
                </c:pt>
                <c:pt idx="1609">
                  <c:v>3.0219999999999999E-3</c:v>
                </c:pt>
                <c:pt idx="1610">
                  <c:v>2.9780000000000002E-3</c:v>
                </c:pt>
                <c:pt idx="1611">
                  <c:v>2.9350000000000001E-3</c:v>
                </c:pt>
                <c:pt idx="1612">
                  <c:v>2.892E-3</c:v>
                </c:pt>
                <c:pt idx="1613">
                  <c:v>2.849E-3</c:v>
                </c:pt>
                <c:pt idx="1614">
                  <c:v>2.8059999999999999E-3</c:v>
                </c:pt>
                <c:pt idx="1615">
                  <c:v>2.764E-3</c:v>
                </c:pt>
                <c:pt idx="1616">
                  <c:v>2.722E-3</c:v>
                </c:pt>
                <c:pt idx="1617">
                  <c:v>2.6800000000000001E-3</c:v>
                </c:pt>
                <c:pt idx="1618">
                  <c:v>2.6380000000000002E-3</c:v>
                </c:pt>
                <c:pt idx="1619">
                  <c:v>2.5959999999999998E-3</c:v>
                </c:pt>
                <c:pt idx="1620">
                  <c:v>2.555E-3</c:v>
                </c:pt>
                <c:pt idx="1621">
                  <c:v>2.5140000000000002E-3</c:v>
                </c:pt>
                <c:pt idx="1622">
                  <c:v>2.4729999999999999E-3</c:v>
                </c:pt>
                <c:pt idx="1623">
                  <c:v>2.4320000000000001E-3</c:v>
                </c:pt>
                <c:pt idx="1624">
                  <c:v>2.392E-3</c:v>
                </c:pt>
                <c:pt idx="1625">
                  <c:v>2.3519999999999999E-3</c:v>
                </c:pt>
                <c:pt idx="1626">
                  <c:v>2.3119999999999998E-3</c:v>
                </c:pt>
                <c:pt idx="1627">
                  <c:v>2.2720000000000001E-3</c:v>
                </c:pt>
                <c:pt idx="1628">
                  <c:v>2.232E-3</c:v>
                </c:pt>
                <c:pt idx="1629">
                  <c:v>2.1930000000000001E-3</c:v>
                </c:pt>
                <c:pt idx="1630">
                  <c:v>2.1540000000000001E-3</c:v>
                </c:pt>
                <c:pt idx="1631">
                  <c:v>2.1150000000000001E-3</c:v>
                </c:pt>
                <c:pt idx="1632">
                  <c:v>2.0760000000000002E-3</c:v>
                </c:pt>
                <c:pt idx="1633">
                  <c:v>2.0379999999999999E-3</c:v>
                </c:pt>
                <c:pt idx="1634">
                  <c:v>1.9989999999999999E-3</c:v>
                </c:pt>
                <c:pt idx="1635">
                  <c:v>1.9610000000000001E-3</c:v>
                </c:pt>
                <c:pt idx="1636">
                  <c:v>1.923E-3</c:v>
                </c:pt>
                <c:pt idx="1637">
                  <c:v>1.885E-3</c:v>
                </c:pt>
                <c:pt idx="1638">
                  <c:v>1.848E-3</c:v>
                </c:pt>
                <c:pt idx="1639">
                  <c:v>1.8109999999999999E-3</c:v>
                </c:pt>
                <c:pt idx="1640">
                  <c:v>1.7730000000000001E-3</c:v>
                </c:pt>
                <c:pt idx="1641">
                  <c:v>1.737E-3</c:v>
                </c:pt>
                <c:pt idx="1642">
                  <c:v>1.6999999999999999E-3</c:v>
                </c:pt>
                <c:pt idx="1643">
                  <c:v>1.663E-3</c:v>
                </c:pt>
                <c:pt idx="1644">
                  <c:v>1.627E-3</c:v>
                </c:pt>
                <c:pt idx="1645">
                  <c:v>1.591E-3</c:v>
                </c:pt>
                <c:pt idx="1646">
                  <c:v>1.555E-3</c:v>
                </c:pt>
                <c:pt idx="1647">
                  <c:v>1.519E-3</c:v>
                </c:pt>
                <c:pt idx="1648">
                  <c:v>1.4840000000000001E-3</c:v>
                </c:pt>
                <c:pt idx="1649">
                  <c:v>1.4480000000000001E-3</c:v>
                </c:pt>
                <c:pt idx="1650">
                  <c:v>1.413E-3</c:v>
                </c:pt>
                <c:pt idx="1651">
                  <c:v>1.3780000000000001E-3</c:v>
                </c:pt>
                <c:pt idx="1652">
                  <c:v>1.343E-3</c:v>
                </c:pt>
                <c:pt idx="1653">
                  <c:v>1.3090000000000001E-3</c:v>
                </c:pt>
                <c:pt idx="1654">
                  <c:v>1.274E-3</c:v>
                </c:pt>
                <c:pt idx="1655">
                  <c:v>1.24E-3</c:v>
                </c:pt>
                <c:pt idx="1656">
                  <c:v>1.206E-3</c:v>
                </c:pt>
                <c:pt idx="1657">
                  <c:v>1.1720000000000001E-3</c:v>
                </c:pt>
                <c:pt idx="1658">
                  <c:v>1.1379999999999999E-3</c:v>
                </c:pt>
                <c:pt idx="1659">
                  <c:v>1.1050000000000001E-3</c:v>
                </c:pt>
                <c:pt idx="1660">
                  <c:v>1.0709999999999999E-3</c:v>
                </c:pt>
                <c:pt idx="1661">
                  <c:v>1.0380000000000001E-3</c:v>
                </c:pt>
                <c:pt idx="1662">
                  <c:v>1.005E-3</c:v>
                </c:pt>
                <c:pt idx="1663">
                  <c:v>9.7199999999999999E-4</c:v>
                </c:pt>
                <c:pt idx="1664">
                  <c:v>9.3999999999999997E-4</c:v>
                </c:pt>
                <c:pt idx="1665">
                  <c:v>9.0700000000000004E-4</c:v>
                </c:pt>
                <c:pt idx="1666">
                  <c:v>8.7500000000000002E-4</c:v>
                </c:pt>
                <c:pt idx="1667">
                  <c:v>8.43E-4</c:v>
                </c:pt>
                <c:pt idx="1668">
                  <c:v>8.1099999999999998E-4</c:v>
                </c:pt>
                <c:pt idx="1669">
                  <c:v>7.7899999999999996E-4</c:v>
                </c:pt>
                <c:pt idx="1670">
                  <c:v>7.4799999999999997E-4</c:v>
                </c:pt>
                <c:pt idx="1671">
                  <c:v>7.1599999999999995E-4</c:v>
                </c:pt>
                <c:pt idx="1672">
                  <c:v>6.8499999999999995E-4</c:v>
                </c:pt>
                <c:pt idx="1673">
                  <c:v>6.5399999999999996E-4</c:v>
                </c:pt>
                <c:pt idx="1674">
                  <c:v>6.2299999999999996E-4</c:v>
                </c:pt>
                <c:pt idx="1675">
                  <c:v>5.9199999999999997E-4</c:v>
                </c:pt>
                <c:pt idx="1676">
                  <c:v>5.6099999999999998E-4</c:v>
                </c:pt>
                <c:pt idx="1677">
                  <c:v>5.31E-4</c:v>
                </c:pt>
                <c:pt idx="1678">
                  <c:v>5.0100000000000003E-4</c:v>
                </c:pt>
                <c:pt idx="1679">
                  <c:v>4.7100000000000001E-4</c:v>
                </c:pt>
                <c:pt idx="1680">
                  <c:v>4.4099999999999999E-4</c:v>
                </c:pt>
                <c:pt idx="1681">
                  <c:v>4.1100000000000002E-4</c:v>
                </c:pt>
                <c:pt idx="1682">
                  <c:v>3.8099999999999999E-4</c:v>
                </c:pt>
                <c:pt idx="1683">
                  <c:v>3.5199999999999999E-4</c:v>
                </c:pt>
                <c:pt idx="1684">
                  <c:v>3.2200000000000002E-4</c:v>
                </c:pt>
                <c:pt idx="1685">
                  <c:v>2.9300000000000002E-4</c:v>
                </c:pt>
                <c:pt idx="1686">
                  <c:v>2.6400000000000002E-4</c:v>
                </c:pt>
                <c:pt idx="1687">
                  <c:v>2.3499999999999999E-4</c:v>
                </c:pt>
                <c:pt idx="1688">
                  <c:v>2.0699999999999999E-4</c:v>
                </c:pt>
                <c:pt idx="1689">
                  <c:v>1.7799999999999999E-4</c:v>
                </c:pt>
                <c:pt idx="1690">
                  <c:v>1.4999999999999999E-4</c:v>
                </c:pt>
                <c:pt idx="1691">
                  <c:v>1.22E-4</c:v>
                </c:pt>
                <c:pt idx="1692">
                  <c:v>9.3999999999999994E-5</c:v>
                </c:pt>
                <c:pt idx="1693">
                  <c:v>6.6000000000000005E-5</c:v>
                </c:pt>
                <c:pt idx="1694">
                  <c:v>3.8000000000000002E-5</c:v>
                </c:pt>
                <c:pt idx="1695">
                  <c:v>1.0000000000000001E-5</c:v>
                </c:pt>
                <c:pt idx="1696">
                  <c:v>-1.7E-5</c:v>
                </c:pt>
                <c:pt idx="1697">
                  <c:v>-4.5000000000000003E-5</c:v>
                </c:pt>
                <c:pt idx="1698">
                  <c:v>-7.2000000000000002E-5</c:v>
                </c:pt>
                <c:pt idx="1699">
                  <c:v>-9.8999999999999994E-5</c:v>
                </c:pt>
                <c:pt idx="1700">
                  <c:v>-1.26E-4</c:v>
                </c:pt>
                <c:pt idx="1701">
                  <c:v>-1.5200000000000001E-4</c:v>
                </c:pt>
                <c:pt idx="1702">
                  <c:v>-1.7899999999999999E-4</c:v>
                </c:pt>
                <c:pt idx="1703">
                  <c:v>-2.0599999999999999E-4</c:v>
                </c:pt>
                <c:pt idx="1704">
                  <c:v>-2.32E-4</c:v>
                </c:pt>
                <c:pt idx="1705">
                  <c:v>-2.5799999999999998E-4</c:v>
                </c:pt>
                <c:pt idx="1706">
                  <c:v>-2.8400000000000002E-4</c:v>
                </c:pt>
                <c:pt idx="1707">
                  <c:v>-3.1E-4</c:v>
                </c:pt>
                <c:pt idx="1708">
                  <c:v>-3.3599999999999998E-4</c:v>
                </c:pt>
                <c:pt idx="1709">
                  <c:v>-3.6099999999999999E-4</c:v>
                </c:pt>
                <c:pt idx="1710">
                  <c:v>-3.8699999999999997E-4</c:v>
                </c:pt>
                <c:pt idx="1711">
                  <c:v>-4.1199999999999999E-4</c:v>
                </c:pt>
                <c:pt idx="1712">
                  <c:v>-4.37E-4</c:v>
                </c:pt>
                <c:pt idx="1713">
                  <c:v>-4.6200000000000001E-4</c:v>
                </c:pt>
                <c:pt idx="1714">
                  <c:v>-4.8700000000000002E-4</c:v>
                </c:pt>
                <c:pt idx="1715">
                  <c:v>-5.1199999999999998E-4</c:v>
                </c:pt>
                <c:pt idx="1716">
                  <c:v>-5.3700000000000004E-4</c:v>
                </c:pt>
                <c:pt idx="1717">
                  <c:v>-5.6099999999999998E-4</c:v>
                </c:pt>
                <c:pt idx="1718">
                  <c:v>-5.8600000000000004E-4</c:v>
                </c:pt>
                <c:pt idx="1719">
                  <c:v>-6.0999999999999997E-4</c:v>
                </c:pt>
                <c:pt idx="1720">
                  <c:v>-6.3400000000000001E-4</c:v>
                </c:pt>
                <c:pt idx="1721">
                  <c:v>-6.5799999999999995E-4</c:v>
                </c:pt>
                <c:pt idx="1722">
                  <c:v>-6.8199999999999999E-4</c:v>
                </c:pt>
                <c:pt idx="1723">
                  <c:v>-7.0600000000000003E-4</c:v>
                </c:pt>
                <c:pt idx="1724">
                  <c:v>-7.2900000000000005E-4</c:v>
                </c:pt>
                <c:pt idx="1725">
                  <c:v>-7.5299999999999998E-4</c:v>
                </c:pt>
                <c:pt idx="1726">
                  <c:v>-7.76E-4</c:v>
                </c:pt>
                <c:pt idx="1727">
                  <c:v>-8.0000000000000004E-4</c:v>
                </c:pt>
                <c:pt idx="1728">
                  <c:v>-8.2299999999999995E-4</c:v>
                </c:pt>
                <c:pt idx="1729">
                  <c:v>-8.4599999999999996E-4</c:v>
                </c:pt>
                <c:pt idx="1730">
                  <c:v>-8.6899999999999998E-4</c:v>
                </c:pt>
                <c:pt idx="1731">
                  <c:v>-8.9099999999999997E-4</c:v>
                </c:pt>
                <c:pt idx="1732">
                  <c:v>-9.1399999999999999E-4</c:v>
                </c:pt>
                <c:pt idx="1733">
                  <c:v>-9.3599999999999998E-4</c:v>
                </c:pt>
                <c:pt idx="1734">
                  <c:v>-9.59E-4</c:v>
                </c:pt>
                <c:pt idx="1735">
                  <c:v>-9.810000000000001E-4</c:v>
                </c:pt>
                <c:pt idx="1736">
                  <c:v>-1.003E-3</c:v>
                </c:pt>
                <c:pt idx="1737">
                  <c:v>-1.0250000000000001E-3</c:v>
                </c:pt>
                <c:pt idx="1738">
                  <c:v>-1.047E-3</c:v>
                </c:pt>
                <c:pt idx="1739">
                  <c:v>-1.0690000000000001E-3</c:v>
                </c:pt>
                <c:pt idx="1740">
                  <c:v>-1.091E-3</c:v>
                </c:pt>
                <c:pt idx="1741">
                  <c:v>-1.1119999999999999E-3</c:v>
                </c:pt>
                <c:pt idx="1742">
                  <c:v>-1.134E-3</c:v>
                </c:pt>
                <c:pt idx="1743">
                  <c:v>-1.155E-3</c:v>
                </c:pt>
                <c:pt idx="1744">
                  <c:v>-1.176E-3</c:v>
                </c:pt>
                <c:pt idx="1745">
                  <c:v>-1.1969999999999999E-3</c:v>
                </c:pt>
                <c:pt idx="1746">
                  <c:v>-1.2179999999999999E-3</c:v>
                </c:pt>
                <c:pt idx="1747">
                  <c:v>-1.2390000000000001E-3</c:v>
                </c:pt>
                <c:pt idx="1748">
                  <c:v>-1.2600000000000001E-3</c:v>
                </c:pt>
                <c:pt idx="1749">
                  <c:v>-1.2800000000000001E-3</c:v>
                </c:pt>
                <c:pt idx="1750">
                  <c:v>-1.3010000000000001E-3</c:v>
                </c:pt>
                <c:pt idx="1751">
                  <c:v>-1.3209999999999999E-3</c:v>
                </c:pt>
                <c:pt idx="1752">
                  <c:v>-1.3420000000000001E-3</c:v>
                </c:pt>
                <c:pt idx="1753">
                  <c:v>-1.3619999999999999E-3</c:v>
                </c:pt>
                <c:pt idx="1754">
                  <c:v>-1.382E-3</c:v>
                </c:pt>
                <c:pt idx="1755">
                  <c:v>-1.402E-3</c:v>
                </c:pt>
                <c:pt idx="1756">
                  <c:v>-1.4220000000000001E-3</c:v>
                </c:pt>
                <c:pt idx="1757">
                  <c:v>-1.4419999999999999E-3</c:v>
                </c:pt>
                <c:pt idx="1758">
                  <c:v>-1.4610000000000001E-3</c:v>
                </c:pt>
                <c:pt idx="1759">
                  <c:v>-1.4809999999999999E-3</c:v>
                </c:pt>
                <c:pt idx="1760">
                  <c:v>-1.5E-3</c:v>
                </c:pt>
                <c:pt idx="1761">
                  <c:v>-1.5200000000000001E-3</c:v>
                </c:pt>
                <c:pt idx="1762">
                  <c:v>-1.539E-3</c:v>
                </c:pt>
                <c:pt idx="1763">
                  <c:v>-1.5579999999999999E-3</c:v>
                </c:pt>
                <c:pt idx="1764">
                  <c:v>-1.5770000000000001E-3</c:v>
                </c:pt>
                <c:pt idx="1765">
                  <c:v>-1.596E-3</c:v>
                </c:pt>
                <c:pt idx="1766">
                  <c:v>-1.6149999999999999E-3</c:v>
                </c:pt>
                <c:pt idx="1767">
                  <c:v>-1.6329999999999999E-3</c:v>
                </c:pt>
                <c:pt idx="1768">
                  <c:v>-1.652E-3</c:v>
                </c:pt>
                <c:pt idx="1769">
                  <c:v>-1.671E-3</c:v>
                </c:pt>
                <c:pt idx="1770">
                  <c:v>-1.689E-3</c:v>
                </c:pt>
                <c:pt idx="1771">
                  <c:v>-1.707E-3</c:v>
                </c:pt>
                <c:pt idx="1772">
                  <c:v>-1.7260000000000001E-3</c:v>
                </c:pt>
                <c:pt idx="1773">
                  <c:v>-1.7440000000000001E-3</c:v>
                </c:pt>
                <c:pt idx="1774">
                  <c:v>-1.7619999999999999E-3</c:v>
                </c:pt>
                <c:pt idx="1775">
                  <c:v>-1.7799999999999999E-3</c:v>
                </c:pt>
                <c:pt idx="1776">
                  <c:v>-1.797E-3</c:v>
                </c:pt>
                <c:pt idx="1777">
                  <c:v>-1.815E-3</c:v>
                </c:pt>
                <c:pt idx="1778">
                  <c:v>-1.833E-3</c:v>
                </c:pt>
                <c:pt idx="1779">
                  <c:v>-1.8500000000000001E-3</c:v>
                </c:pt>
                <c:pt idx="1780">
                  <c:v>-1.8680000000000001E-3</c:v>
                </c:pt>
                <c:pt idx="1781">
                  <c:v>-1.885E-3</c:v>
                </c:pt>
                <c:pt idx="1782">
                  <c:v>-1.902E-3</c:v>
                </c:pt>
                <c:pt idx="1783">
                  <c:v>-1.92E-3</c:v>
                </c:pt>
                <c:pt idx="1784">
                  <c:v>-1.9369999999999999E-3</c:v>
                </c:pt>
                <c:pt idx="1785">
                  <c:v>-1.954E-3</c:v>
                </c:pt>
                <c:pt idx="1786">
                  <c:v>-1.9710000000000001E-3</c:v>
                </c:pt>
                <c:pt idx="1787">
                  <c:v>-1.9870000000000001E-3</c:v>
                </c:pt>
                <c:pt idx="1788">
                  <c:v>-2.0040000000000001E-3</c:v>
                </c:pt>
                <c:pt idx="1789">
                  <c:v>-2.0209999999999998E-3</c:v>
                </c:pt>
                <c:pt idx="1790">
                  <c:v>-2.0370000000000002E-3</c:v>
                </c:pt>
                <c:pt idx="1791">
                  <c:v>-2.0539999999999998E-3</c:v>
                </c:pt>
                <c:pt idx="1792">
                  <c:v>-2.0699999999999998E-3</c:v>
                </c:pt>
                <c:pt idx="1793">
                  <c:v>-2.0860000000000002E-3</c:v>
                </c:pt>
                <c:pt idx="1794">
                  <c:v>-2.1020000000000001E-3</c:v>
                </c:pt>
                <c:pt idx="1795">
                  <c:v>-2.1189999999999998E-3</c:v>
                </c:pt>
                <c:pt idx="1796">
                  <c:v>-2.134E-3</c:v>
                </c:pt>
                <c:pt idx="1797">
                  <c:v>-2.15E-3</c:v>
                </c:pt>
                <c:pt idx="1798">
                  <c:v>-2.166E-3</c:v>
                </c:pt>
                <c:pt idx="1799">
                  <c:v>-2.1819999999999999E-3</c:v>
                </c:pt>
                <c:pt idx="1800">
                  <c:v>-2.1979999999999999E-3</c:v>
                </c:pt>
                <c:pt idx="1801">
                  <c:v>-2.2130000000000001E-3</c:v>
                </c:pt>
                <c:pt idx="1802">
                  <c:v>-2.2290000000000001E-3</c:v>
                </c:pt>
                <c:pt idx="1803">
                  <c:v>-2.2439999999999999E-3</c:v>
                </c:pt>
                <c:pt idx="1804">
                  <c:v>-2.2590000000000002E-3</c:v>
                </c:pt>
                <c:pt idx="1805">
                  <c:v>-2.2750000000000001E-3</c:v>
                </c:pt>
                <c:pt idx="1806">
                  <c:v>-2.2899999999999999E-3</c:v>
                </c:pt>
                <c:pt idx="1807">
                  <c:v>-2.3050000000000002E-3</c:v>
                </c:pt>
                <c:pt idx="1808">
                  <c:v>-2.32E-3</c:v>
                </c:pt>
                <c:pt idx="1809">
                  <c:v>-2.3349999999999998E-3</c:v>
                </c:pt>
                <c:pt idx="1810">
                  <c:v>-2.3500000000000001E-3</c:v>
                </c:pt>
                <c:pt idx="1811">
                  <c:v>-2.3640000000000002E-3</c:v>
                </c:pt>
                <c:pt idx="1812">
                  <c:v>-2.379E-3</c:v>
                </c:pt>
                <c:pt idx="1813">
                  <c:v>-2.3939999999999999E-3</c:v>
                </c:pt>
                <c:pt idx="1814">
                  <c:v>-2.408E-3</c:v>
                </c:pt>
                <c:pt idx="1815">
                  <c:v>-2.4220000000000001E-3</c:v>
                </c:pt>
                <c:pt idx="1816">
                  <c:v>-2.4369999999999999E-3</c:v>
                </c:pt>
                <c:pt idx="1817">
                  <c:v>-2.4510000000000001E-3</c:v>
                </c:pt>
                <c:pt idx="1818">
                  <c:v>-2.4650000000000002E-3</c:v>
                </c:pt>
                <c:pt idx="1819">
                  <c:v>-2.4789999999999999E-3</c:v>
                </c:pt>
                <c:pt idx="1820">
                  <c:v>-2.493E-3</c:v>
                </c:pt>
                <c:pt idx="1821">
                  <c:v>-2.5070000000000001E-3</c:v>
                </c:pt>
                <c:pt idx="1822">
                  <c:v>-2.5209999999999998E-3</c:v>
                </c:pt>
                <c:pt idx="1823">
                  <c:v>-2.5349999999999999E-3</c:v>
                </c:pt>
                <c:pt idx="1824">
                  <c:v>-2.5490000000000001E-3</c:v>
                </c:pt>
                <c:pt idx="1825">
                  <c:v>-2.562E-3</c:v>
                </c:pt>
                <c:pt idx="1826">
                  <c:v>-2.5760000000000002E-3</c:v>
                </c:pt>
                <c:pt idx="1827">
                  <c:v>-2.5899999999999999E-3</c:v>
                </c:pt>
                <c:pt idx="1828">
                  <c:v>-2.6029999999999998E-3</c:v>
                </c:pt>
                <c:pt idx="1829">
                  <c:v>-2.6159999999999998E-3</c:v>
                </c:pt>
                <c:pt idx="1830">
                  <c:v>-2.63E-3</c:v>
                </c:pt>
                <c:pt idx="1831">
                  <c:v>-2.643E-3</c:v>
                </c:pt>
                <c:pt idx="1832">
                  <c:v>-2.6559999999999999E-3</c:v>
                </c:pt>
                <c:pt idx="1833">
                  <c:v>-2.6689999999999999E-3</c:v>
                </c:pt>
                <c:pt idx="1834">
                  <c:v>-2.6819999999999999E-3</c:v>
                </c:pt>
                <c:pt idx="1835">
                  <c:v>-2.6949999999999999E-3</c:v>
                </c:pt>
                <c:pt idx="1836">
                  <c:v>-2.7079999999999999E-3</c:v>
                </c:pt>
                <c:pt idx="1837">
                  <c:v>-2.7209999999999999E-3</c:v>
                </c:pt>
                <c:pt idx="1838">
                  <c:v>-2.7330000000000002E-3</c:v>
                </c:pt>
                <c:pt idx="1839">
                  <c:v>-2.7460000000000002E-3</c:v>
                </c:pt>
                <c:pt idx="1840">
                  <c:v>-2.7590000000000002E-3</c:v>
                </c:pt>
                <c:pt idx="1841">
                  <c:v>-2.771E-3</c:v>
                </c:pt>
                <c:pt idx="1842">
                  <c:v>-2.784E-3</c:v>
                </c:pt>
                <c:pt idx="1843">
                  <c:v>-2.7959999999999999E-3</c:v>
                </c:pt>
                <c:pt idx="1844">
                  <c:v>-2.8080000000000002E-3</c:v>
                </c:pt>
                <c:pt idx="1845">
                  <c:v>-2.8210000000000002E-3</c:v>
                </c:pt>
                <c:pt idx="1846">
                  <c:v>-2.833E-3</c:v>
                </c:pt>
                <c:pt idx="1847">
                  <c:v>-2.8449999999999999E-3</c:v>
                </c:pt>
                <c:pt idx="1848">
                  <c:v>-2.8570000000000002E-3</c:v>
                </c:pt>
                <c:pt idx="1849">
                  <c:v>-2.869E-3</c:v>
                </c:pt>
                <c:pt idx="1850">
                  <c:v>-2.8809999999999999E-3</c:v>
                </c:pt>
                <c:pt idx="1851">
                  <c:v>-2.8930000000000002E-3</c:v>
                </c:pt>
                <c:pt idx="1852">
                  <c:v>-2.905E-3</c:v>
                </c:pt>
                <c:pt idx="1853">
                  <c:v>-2.9160000000000002E-3</c:v>
                </c:pt>
                <c:pt idx="1854">
                  <c:v>-2.928E-3</c:v>
                </c:pt>
                <c:pt idx="1855">
                  <c:v>-2.9390000000000002E-3</c:v>
                </c:pt>
                <c:pt idx="1856">
                  <c:v>-2.9510000000000001E-3</c:v>
                </c:pt>
                <c:pt idx="1857">
                  <c:v>-2.9629999999999999E-3</c:v>
                </c:pt>
                <c:pt idx="1858">
                  <c:v>-2.9740000000000001E-3</c:v>
                </c:pt>
                <c:pt idx="1859">
                  <c:v>-2.9849999999999998E-3</c:v>
                </c:pt>
                <c:pt idx="1860">
                  <c:v>-2.9970000000000001E-3</c:v>
                </c:pt>
                <c:pt idx="1861">
                  <c:v>-3.0079999999999998E-3</c:v>
                </c:pt>
                <c:pt idx="1862">
                  <c:v>-3.019E-3</c:v>
                </c:pt>
                <c:pt idx="1863">
                  <c:v>-3.0300000000000001E-3</c:v>
                </c:pt>
                <c:pt idx="1864">
                  <c:v>-3.0409999999999999E-3</c:v>
                </c:pt>
                <c:pt idx="1865">
                  <c:v>-3.052E-3</c:v>
                </c:pt>
                <c:pt idx="1866">
                  <c:v>-3.0630000000000002E-3</c:v>
                </c:pt>
                <c:pt idx="1867">
                  <c:v>-3.0739999999999999E-3</c:v>
                </c:pt>
                <c:pt idx="1868">
                  <c:v>-3.0850000000000001E-3</c:v>
                </c:pt>
                <c:pt idx="1869">
                  <c:v>-3.0950000000000001E-3</c:v>
                </c:pt>
                <c:pt idx="1870">
                  <c:v>-3.1059999999999998E-3</c:v>
                </c:pt>
                <c:pt idx="1871">
                  <c:v>-3.117E-3</c:v>
                </c:pt>
                <c:pt idx="1872">
                  <c:v>-3.127E-3</c:v>
                </c:pt>
                <c:pt idx="1873">
                  <c:v>-3.1380000000000002E-3</c:v>
                </c:pt>
                <c:pt idx="1874">
                  <c:v>-3.1480000000000002E-3</c:v>
                </c:pt>
                <c:pt idx="1875">
                  <c:v>-3.1589999999999999E-3</c:v>
                </c:pt>
                <c:pt idx="1876">
                  <c:v>-3.1689999999999999E-3</c:v>
                </c:pt>
                <c:pt idx="1877">
                  <c:v>-3.179E-3</c:v>
                </c:pt>
                <c:pt idx="1878">
                  <c:v>-3.189E-3</c:v>
                </c:pt>
                <c:pt idx="1879">
                  <c:v>-3.2000000000000002E-3</c:v>
                </c:pt>
                <c:pt idx="1880">
                  <c:v>-3.2100000000000002E-3</c:v>
                </c:pt>
                <c:pt idx="1881">
                  <c:v>-3.2200000000000002E-3</c:v>
                </c:pt>
                <c:pt idx="1882">
                  <c:v>-3.2299999999999998E-3</c:v>
                </c:pt>
                <c:pt idx="1883">
                  <c:v>-3.2399999999999998E-3</c:v>
                </c:pt>
                <c:pt idx="1884">
                  <c:v>-3.2499999999999999E-3</c:v>
                </c:pt>
                <c:pt idx="1885">
                  <c:v>-3.2599999999999999E-3</c:v>
                </c:pt>
                <c:pt idx="1886">
                  <c:v>-3.2690000000000002E-3</c:v>
                </c:pt>
                <c:pt idx="1887">
                  <c:v>-3.2789999999999998E-3</c:v>
                </c:pt>
                <c:pt idx="1888">
                  <c:v>-3.2889999999999998E-3</c:v>
                </c:pt>
                <c:pt idx="1889">
                  <c:v>-3.2980000000000002E-3</c:v>
                </c:pt>
                <c:pt idx="1890">
                  <c:v>-3.3080000000000002E-3</c:v>
                </c:pt>
                <c:pt idx="1891">
                  <c:v>-3.3170000000000001E-3</c:v>
                </c:pt>
                <c:pt idx="1892">
                  <c:v>-3.3270000000000001E-3</c:v>
                </c:pt>
                <c:pt idx="1893">
                  <c:v>-3.336E-3</c:v>
                </c:pt>
                <c:pt idx="1894">
                  <c:v>-3.346E-3</c:v>
                </c:pt>
                <c:pt idx="1895">
                  <c:v>-3.3549999999999999E-3</c:v>
                </c:pt>
                <c:pt idx="1896">
                  <c:v>-3.3639999999999998E-3</c:v>
                </c:pt>
                <c:pt idx="1897">
                  <c:v>-3.3739999999999998E-3</c:v>
                </c:pt>
                <c:pt idx="1898">
                  <c:v>-3.3830000000000002E-3</c:v>
                </c:pt>
                <c:pt idx="1899">
                  <c:v>-3.392E-3</c:v>
                </c:pt>
                <c:pt idx="1900">
                  <c:v>-3.4009999999999999E-3</c:v>
                </c:pt>
                <c:pt idx="1901">
                  <c:v>-3.4099999999999998E-3</c:v>
                </c:pt>
                <c:pt idx="1902">
                  <c:v>-3.4190000000000002E-3</c:v>
                </c:pt>
                <c:pt idx="1903">
                  <c:v>-3.4280000000000001E-3</c:v>
                </c:pt>
                <c:pt idx="1904">
                  <c:v>-3.437E-3</c:v>
                </c:pt>
                <c:pt idx="1905">
                  <c:v>-3.4459999999999998E-3</c:v>
                </c:pt>
                <c:pt idx="1906">
                  <c:v>-3.454E-3</c:v>
                </c:pt>
                <c:pt idx="1907">
                  <c:v>-3.4629999999999999E-3</c:v>
                </c:pt>
                <c:pt idx="1908">
                  <c:v>-3.4719999999999998E-3</c:v>
                </c:pt>
                <c:pt idx="1909">
                  <c:v>-3.48E-3</c:v>
                </c:pt>
                <c:pt idx="1910">
                  <c:v>-3.4889999999999999E-3</c:v>
                </c:pt>
                <c:pt idx="1911">
                  <c:v>-3.4970000000000001E-3</c:v>
                </c:pt>
                <c:pt idx="1912">
                  <c:v>-3.506E-3</c:v>
                </c:pt>
                <c:pt idx="1913">
                  <c:v>-3.5140000000000002E-3</c:v>
                </c:pt>
                <c:pt idx="1914">
                  <c:v>-3.5230000000000001E-3</c:v>
                </c:pt>
                <c:pt idx="1915">
                  <c:v>-3.5309999999999999E-3</c:v>
                </c:pt>
                <c:pt idx="1916">
                  <c:v>-3.539E-3</c:v>
                </c:pt>
                <c:pt idx="1917">
                  <c:v>-3.5479999999999999E-3</c:v>
                </c:pt>
                <c:pt idx="1918">
                  <c:v>-3.5560000000000001E-3</c:v>
                </c:pt>
                <c:pt idx="1919">
                  <c:v>-3.5639999999999999E-3</c:v>
                </c:pt>
                <c:pt idx="1920">
                  <c:v>-3.5720000000000001E-3</c:v>
                </c:pt>
                <c:pt idx="1921">
                  <c:v>-3.5799999999999998E-3</c:v>
                </c:pt>
                <c:pt idx="1922">
                  <c:v>-3.588E-3</c:v>
                </c:pt>
                <c:pt idx="1923">
                  <c:v>-3.5959999999999998E-3</c:v>
                </c:pt>
                <c:pt idx="1924">
                  <c:v>-3.604E-3</c:v>
                </c:pt>
                <c:pt idx="1925">
                  <c:v>-3.6120000000000002E-3</c:v>
                </c:pt>
                <c:pt idx="1926">
                  <c:v>-3.62E-3</c:v>
                </c:pt>
                <c:pt idx="1927">
                  <c:v>-3.6280000000000001E-3</c:v>
                </c:pt>
                <c:pt idx="1928">
                  <c:v>-3.6359999999999999E-3</c:v>
                </c:pt>
                <c:pt idx="1929">
                  <c:v>-3.643E-3</c:v>
                </c:pt>
                <c:pt idx="1930">
                  <c:v>-3.6510000000000002E-3</c:v>
                </c:pt>
                <c:pt idx="1931">
                  <c:v>-3.6589999999999999E-3</c:v>
                </c:pt>
                <c:pt idx="1932">
                  <c:v>-3.666E-3</c:v>
                </c:pt>
                <c:pt idx="1933">
                  <c:v>-3.6740000000000002E-3</c:v>
                </c:pt>
                <c:pt idx="1934">
                  <c:v>-3.6809999999999998E-3</c:v>
                </c:pt>
                <c:pt idx="1935">
                  <c:v>-3.689E-3</c:v>
                </c:pt>
                <c:pt idx="1936">
                  <c:v>-3.6960000000000001E-3</c:v>
                </c:pt>
                <c:pt idx="1937">
                  <c:v>-3.7039999999999998E-3</c:v>
                </c:pt>
                <c:pt idx="1938">
                  <c:v>-3.7109999999999999E-3</c:v>
                </c:pt>
                <c:pt idx="1939">
                  <c:v>-3.718E-3</c:v>
                </c:pt>
                <c:pt idx="1940">
                  <c:v>-3.7260000000000001E-3</c:v>
                </c:pt>
                <c:pt idx="1941">
                  <c:v>-3.7330000000000002E-3</c:v>
                </c:pt>
                <c:pt idx="1942">
                  <c:v>-3.7399999999999998E-3</c:v>
                </c:pt>
                <c:pt idx="1943">
                  <c:v>-3.7469999999999999E-3</c:v>
                </c:pt>
                <c:pt idx="1944">
                  <c:v>-3.754E-3</c:v>
                </c:pt>
                <c:pt idx="1945">
                  <c:v>-3.761E-3</c:v>
                </c:pt>
                <c:pt idx="1946">
                  <c:v>-3.7690000000000002E-3</c:v>
                </c:pt>
                <c:pt idx="1947">
                  <c:v>-3.7759999999999998E-3</c:v>
                </c:pt>
                <c:pt idx="1948">
                  <c:v>-3.7820000000000002E-3</c:v>
                </c:pt>
                <c:pt idx="1949">
                  <c:v>-3.7889999999999998E-3</c:v>
                </c:pt>
                <c:pt idx="1950">
                  <c:v>-3.7959999999999999E-3</c:v>
                </c:pt>
                <c:pt idx="1951">
                  <c:v>-3.803E-3</c:v>
                </c:pt>
                <c:pt idx="1952">
                  <c:v>-3.81E-3</c:v>
                </c:pt>
                <c:pt idx="1953">
                  <c:v>-3.8170000000000001E-3</c:v>
                </c:pt>
                <c:pt idx="1954">
                  <c:v>-3.823E-3</c:v>
                </c:pt>
                <c:pt idx="1955">
                  <c:v>-3.8300000000000001E-3</c:v>
                </c:pt>
                <c:pt idx="1956">
                  <c:v>-3.8370000000000001E-3</c:v>
                </c:pt>
                <c:pt idx="1957">
                  <c:v>-3.8430000000000001E-3</c:v>
                </c:pt>
                <c:pt idx="1958">
                  <c:v>-3.8500000000000001E-3</c:v>
                </c:pt>
                <c:pt idx="1959">
                  <c:v>-3.8570000000000002E-3</c:v>
                </c:pt>
                <c:pt idx="1960">
                  <c:v>-3.8630000000000001E-3</c:v>
                </c:pt>
                <c:pt idx="1961">
                  <c:v>-3.8700000000000002E-3</c:v>
                </c:pt>
                <c:pt idx="1962">
                  <c:v>-3.8760000000000001E-3</c:v>
                </c:pt>
                <c:pt idx="1963">
                  <c:v>-3.8830000000000002E-3</c:v>
                </c:pt>
                <c:pt idx="1964">
                  <c:v>-3.8890000000000001E-3</c:v>
                </c:pt>
                <c:pt idx="1965">
                  <c:v>-3.895E-3</c:v>
                </c:pt>
                <c:pt idx="1966">
                  <c:v>-3.9020000000000001E-3</c:v>
                </c:pt>
                <c:pt idx="1967">
                  <c:v>-3.908E-3</c:v>
                </c:pt>
                <c:pt idx="1968">
                  <c:v>-3.9139999999999999E-3</c:v>
                </c:pt>
                <c:pt idx="1969">
                  <c:v>-3.9199999999999999E-3</c:v>
                </c:pt>
                <c:pt idx="1970">
                  <c:v>-3.9259999999999998E-3</c:v>
                </c:pt>
                <c:pt idx="1971">
                  <c:v>-3.9329999999999999E-3</c:v>
                </c:pt>
                <c:pt idx="1972">
                  <c:v>-3.9389999999999998E-3</c:v>
                </c:pt>
                <c:pt idx="1973">
                  <c:v>-3.9449999999999997E-3</c:v>
                </c:pt>
                <c:pt idx="1974">
                  <c:v>-3.9509999999999997E-3</c:v>
                </c:pt>
                <c:pt idx="1975">
                  <c:v>-3.9569999999999996E-3</c:v>
                </c:pt>
                <c:pt idx="1976">
                  <c:v>-3.9630000000000004E-3</c:v>
                </c:pt>
                <c:pt idx="1977">
                  <c:v>-3.9690000000000003E-3</c:v>
                </c:pt>
                <c:pt idx="1978">
                  <c:v>-3.9750000000000002E-3</c:v>
                </c:pt>
                <c:pt idx="1979">
                  <c:v>-3.98E-3</c:v>
                </c:pt>
                <c:pt idx="1980">
                  <c:v>-3.986E-3</c:v>
                </c:pt>
                <c:pt idx="1981">
                  <c:v>-3.9919999999999999E-3</c:v>
                </c:pt>
                <c:pt idx="1982">
                  <c:v>-3.9979999999999998E-3</c:v>
                </c:pt>
                <c:pt idx="1983">
                  <c:v>-4.0039999999999997E-3</c:v>
                </c:pt>
                <c:pt idx="1984">
                  <c:v>-4.0090000000000004E-3</c:v>
                </c:pt>
                <c:pt idx="1985">
                  <c:v>-4.0150000000000003E-3</c:v>
                </c:pt>
                <c:pt idx="1986">
                  <c:v>-4.0210000000000003E-3</c:v>
                </c:pt>
                <c:pt idx="1987">
                  <c:v>-4.0260000000000001E-3</c:v>
                </c:pt>
                <c:pt idx="1988">
                  <c:v>-4.032E-3</c:v>
                </c:pt>
                <c:pt idx="1989">
                  <c:v>-4.0369999999999998E-3</c:v>
                </c:pt>
                <c:pt idx="1990">
                  <c:v>-4.0429999999999997E-3</c:v>
                </c:pt>
                <c:pt idx="1991">
                  <c:v>-4.0480000000000004E-3</c:v>
                </c:pt>
                <c:pt idx="1992">
                  <c:v>-4.0540000000000003E-3</c:v>
                </c:pt>
                <c:pt idx="1993">
                  <c:v>-4.0590000000000001E-3</c:v>
                </c:pt>
                <c:pt idx="1994">
                  <c:v>-4.065E-3</c:v>
                </c:pt>
                <c:pt idx="1995">
                  <c:v>-4.0699999999999998E-3</c:v>
                </c:pt>
                <c:pt idx="1996">
                  <c:v>-4.0749999999999996E-3</c:v>
                </c:pt>
                <c:pt idx="1997">
                  <c:v>-4.0810000000000004E-3</c:v>
                </c:pt>
                <c:pt idx="1998">
                  <c:v>-4.0860000000000002E-3</c:v>
                </c:pt>
                <c:pt idx="1999">
                  <c:v>-4.091E-3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1-4859-AA16-152462E3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30720"/>
        <c:axId val="483431048"/>
      </c:scatterChart>
      <c:valAx>
        <c:axId val="4834307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431048"/>
        <c:crosses val="autoZero"/>
        <c:crossBetween val="midCat"/>
      </c:valAx>
      <c:valAx>
        <c:axId val="483431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430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217506738906023"/>
          <c:y val="5.1963443910120255E-2"/>
          <c:w val="0.12080319253833922"/>
          <c:h val="0.156686333428377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72334</xdr:colOff>
      <xdr:row>1</xdr:row>
      <xdr:rowOff>76930</xdr:rowOff>
    </xdr:from>
    <xdr:to>
      <xdr:col>12</xdr:col>
      <xdr:colOff>536461</xdr:colOff>
      <xdr:row>12</xdr:row>
      <xdr:rowOff>172180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22C4D4-6352-412F-B7CB-B140B47BA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3"/>
  <sheetViews>
    <sheetView tabSelected="1" topLeftCell="F1" zoomScale="250" zoomScaleNormal="250" workbookViewId="0">
      <selection activeCell="M16" sqref="M16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</row>
    <row r="2" spans="1:15" x14ac:dyDescent="0.4">
      <c r="A2">
        <v>0</v>
      </c>
      <c r="B2">
        <v>0</v>
      </c>
      <c r="C2">
        <v>0</v>
      </c>
    </row>
    <row r="3" spans="1:15" x14ac:dyDescent="0.4">
      <c r="A3">
        <v>1</v>
      </c>
      <c r="B3">
        <v>0.01</v>
      </c>
      <c r="C3">
        <v>-3.3349999999999998E-2</v>
      </c>
      <c r="D3">
        <v>10</v>
      </c>
      <c r="N3">
        <v>0</v>
      </c>
      <c r="O3">
        <v>10</v>
      </c>
    </row>
    <row r="4" spans="1:15" x14ac:dyDescent="0.4">
      <c r="A4">
        <v>2</v>
      </c>
      <c r="B4">
        <v>0.02</v>
      </c>
      <c r="C4">
        <v>-6.6699999999999995E-2</v>
      </c>
      <c r="D4">
        <v>9.9996650000000002</v>
      </c>
      <c r="N4">
        <v>-3.3158E-2</v>
      </c>
      <c r="O4">
        <v>10</v>
      </c>
    </row>
    <row r="5" spans="1:15" x14ac:dyDescent="0.4">
      <c r="A5">
        <v>3</v>
      </c>
      <c r="B5">
        <v>0.03</v>
      </c>
      <c r="C5">
        <v>-0.100049</v>
      </c>
      <c r="D5">
        <v>9.9989939999999997</v>
      </c>
      <c r="N5">
        <v>-6.5934000000000006E-2</v>
      </c>
      <c r="O5">
        <v>9.9996670000000005</v>
      </c>
    </row>
    <row r="6" spans="1:15" x14ac:dyDescent="0.4">
      <c r="A6">
        <v>4</v>
      </c>
      <c r="B6">
        <v>0.04</v>
      </c>
      <c r="C6">
        <v>-0.13339599999999999</v>
      </c>
      <c r="D6">
        <v>9.9979890000000005</v>
      </c>
      <c r="N6">
        <v>-9.8334000000000005E-2</v>
      </c>
      <c r="O6">
        <v>9.9990039999999993</v>
      </c>
    </row>
    <row r="7" spans="1:15" x14ac:dyDescent="0.4">
      <c r="A7">
        <v>5</v>
      </c>
      <c r="B7">
        <v>0.05</v>
      </c>
      <c r="C7">
        <v>-0.166739</v>
      </c>
      <c r="D7">
        <v>9.9966480000000004</v>
      </c>
      <c r="N7">
        <v>-0.130359</v>
      </c>
      <c r="O7">
        <v>9.9980159999999998</v>
      </c>
    </row>
    <row r="8" spans="1:15" x14ac:dyDescent="0.4">
      <c r="A8">
        <v>6</v>
      </c>
      <c r="B8">
        <v>0.06</v>
      </c>
      <c r="C8">
        <v>-0.20007800000000001</v>
      </c>
      <c r="D8">
        <v>9.9949729999999999</v>
      </c>
      <c r="N8">
        <v>-0.16201399999999999</v>
      </c>
      <c r="O8">
        <v>9.9967059999999996</v>
      </c>
    </row>
    <row r="9" spans="1:15" x14ac:dyDescent="0.4">
      <c r="A9">
        <v>7</v>
      </c>
      <c r="B9">
        <v>7.0000000000000007E-2</v>
      </c>
      <c r="C9">
        <v>-0.23341100000000001</v>
      </c>
      <c r="D9">
        <v>9.9929620000000003</v>
      </c>
      <c r="N9">
        <v>-0.1933</v>
      </c>
      <c r="O9">
        <v>9.9950779999999995</v>
      </c>
    </row>
    <row r="10" spans="1:15" x14ac:dyDescent="0.4">
      <c r="A10">
        <v>8</v>
      </c>
      <c r="B10">
        <v>0.08</v>
      </c>
      <c r="C10">
        <v>-0.266737</v>
      </c>
      <c r="D10">
        <v>9.9906159999999993</v>
      </c>
      <c r="N10">
        <v>-0.224222</v>
      </c>
      <c r="O10">
        <v>9.9931350000000005</v>
      </c>
    </row>
    <row r="11" spans="1:15" x14ac:dyDescent="0.4">
      <c r="A11">
        <v>9</v>
      </c>
      <c r="B11">
        <v>0.09</v>
      </c>
      <c r="C11">
        <v>-0.30005599999999999</v>
      </c>
      <c r="D11">
        <v>9.9879350000000002</v>
      </c>
      <c r="N11">
        <v>-0.25478299999999998</v>
      </c>
      <c r="O11">
        <v>9.9908809999999999</v>
      </c>
    </row>
    <row r="12" spans="1:15" x14ac:dyDescent="0.4">
      <c r="A12">
        <v>10</v>
      </c>
      <c r="B12">
        <v>0.1</v>
      </c>
      <c r="C12">
        <v>-0.333366</v>
      </c>
      <c r="D12">
        <v>9.9849200000000007</v>
      </c>
      <c r="N12">
        <v>-0.28498499999999999</v>
      </c>
      <c r="O12">
        <v>9.9883209999999991</v>
      </c>
    </row>
    <row r="13" spans="1:15" x14ac:dyDescent="0.4">
      <c r="A13">
        <v>11</v>
      </c>
      <c r="B13">
        <v>0.11</v>
      </c>
      <c r="C13">
        <v>-0.36666599999999999</v>
      </c>
      <c r="D13">
        <v>9.9815690000000004</v>
      </c>
      <c r="N13">
        <v>-0.31483299999999997</v>
      </c>
      <c r="O13">
        <v>9.9854570000000002</v>
      </c>
    </row>
    <row r="14" spans="1:15" x14ac:dyDescent="0.4">
      <c r="A14">
        <v>12</v>
      </c>
      <c r="B14">
        <v>0.12</v>
      </c>
      <c r="C14">
        <v>-0.39995399999999998</v>
      </c>
      <c r="D14">
        <v>9.9778850000000006</v>
      </c>
      <c r="N14">
        <v>-0.34432699999999999</v>
      </c>
      <c r="O14">
        <v>9.9822930000000003</v>
      </c>
    </row>
    <row r="15" spans="1:15" x14ac:dyDescent="0.4">
      <c r="A15">
        <v>13</v>
      </c>
      <c r="B15">
        <v>0.13</v>
      </c>
      <c r="C15">
        <v>-0.43323099999999998</v>
      </c>
      <c r="D15">
        <v>9.973865</v>
      </c>
      <c r="N15">
        <v>-0.373473</v>
      </c>
      <c r="O15">
        <v>9.9788320000000006</v>
      </c>
    </row>
    <row r="16" spans="1:15" x14ac:dyDescent="0.4">
      <c r="A16">
        <v>14</v>
      </c>
      <c r="B16">
        <v>0.14000000000000001</v>
      </c>
      <c r="C16">
        <v>-0.46649299999999999</v>
      </c>
      <c r="D16">
        <v>9.9695110000000007</v>
      </c>
      <c r="N16">
        <v>-0.40227299999999999</v>
      </c>
      <c r="O16">
        <v>9.9750789999999991</v>
      </c>
    </row>
    <row r="17" spans="1:15" x14ac:dyDescent="0.4">
      <c r="A17">
        <v>15</v>
      </c>
      <c r="B17">
        <v>0.15</v>
      </c>
      <c r="C17">
        <v>-0.49974200000000002</v>
      </c>
      <c r="D17">
        <v>9.9648230000000009</v>
      </c>
      <c r="N17">
        <v>-0.43073</v>
      </c>
      <c r="O17">
        <v>9.9710359999999998</v>
      </c>
    </row>
    <row r="18" spans="1:15" x14ac:dyDescent="0.4">
      <c r="A18">
        <v>16</v>
      </c>
      <c r="B18">
        <v>0.16</v>
      </c>
      <c r="C18">
        <v>-0.53297499999999998</v>
      </c>
      <c r="D18">
        <v>9.9597999999999995</v>
      </c>
      <c r="N18">
        <v>-0.458847</v>
      </c>
      <c r="O18">
        <v>9.9667069999999995</v>
      </c>
    </row>
    <row r="19" spans="1:15" x14ac:dyDescent="0.4">
      <c r="A19">
        <v>17</v>
      </c>
      <c r="B19">
        <v>0.17</v>
      </c>
      <c r="C19">
        <v>-0.566191</v>
      </c>
      <c r="D19">
        <v>9.9544440000000005</v>
      </c>
      <c r="N19">
        <v>-0.486626</v>
      </c>
      <c r="O19">
        <v>9.9620960000000007</v>
      </c>
    </row>
    <row r="20" spans="1:15" x14ac:dyDescent="0.4">
      <c r="A20">
        <v>18</v>
      </c>
      <c r="B20">
        <v>0.18</v>
      </c>
      <c r="C20">
        <v>-0.59938899999999995</v>
      </c>
      <c r="D20">
        <v>9.9487539999999992</v>
      </c>
      <c r="N20">
        <v>-0.51407099999999994</v>
      </c>
      <c r="O20">
        <v>9.9572050000000001</v>
      </c>
    </row>
    <row r="21" spans="1:15" x14ac:dyDescent="0.4">
      <c r="A21">
        <v>19</v>
      </c>
      <c r="B21">
        <v>0.19</v>
      </c>
      <c r="C21">
        <v>-0.63256800000000002</v>
      </c>
      <c r="D21">
        <v>9.9427299999999992</v>
      </c>
      <c r="N21">
        <v>-0.54118500000000003</v>
      </c>
      <c r="O21">
        <v>9.9520389999999992</v>
      </c>
    </row>
    <row r="22" spans="1:15" x14ac:dyDescent="0.4">
      <c r="A22">
        <v>20</v>
      </c>
      <c r="B22">
        <v>0.2</v>
      </c>
      <c r="C22">
        <v>-0.66572699999999996</v>
      </c>
      <c r="D22">
        <v>9.9363729999999997</v>
      </c>
      <c r="N22">
        <v>-0.567971</v>
      </c>
      <c r="O22">
        <v>9.9466000000000001</v>
      </c>
    </row>
    <row r="23" spans="1:15" x14ac:dyDescent="0.4">
      <c r="A23">
        <v>21</v>
      </c>
      <c r="B23">
        <v>0.21</v>
      </c>
      <c r="C23">
        <v>-0.69886499999999996</v>
      </c>
      <c r="D23">
        <v>9.9296819999999997</v>
      </c>
      <c r="N23">
        <v>-0.59443100000000004</v>
      </c>
      <c r="O23">
        <v>9.9408919999999998</v>
      </c>
    </row>
    <row r="24" spans="1:15" x14ac:dyDescent="0.4">
      <c r="A24">
        <v>22</v>
      </c>
      <c r="B24">
        <v>0.22</v>
      </c>
      <c r="C24">
        <v>-0.73197999999999996</v>
      </c>
      <c r="D24">
        <v>9.9226580000000002</v>
      </c>
      <c r="N24">
        <v>-0.62056800000000001</v>
      </c>
      <c r="O24">
        <v>9.9349179999999997</v>
      </c>
    </row>
    <row r="25" spans="1:15" x14ac:dyDescent="0.4">
      <c r="A25">
        <v>23</v>
      </c>
      <c r="B25">
        <v>0.23</v>
      </c>
      <c r="C25">
        <v>-0.765073</v>
      </c>
      <c r="D25">
        <v>9.9153020000000005</v>
      </c>
      <c r="N25">
        <v>-0.64638600000000002</v>
      </c>
      <c r="O25">
        <v>9.9286809999999992</v>
      </c>
    </row>
    <row r="26" spans="1:15" x14ac:dyDescent="0.4">
      <c r="A26">
        <v>24</v>
      </c>
      <c r="B26">
        <v>0.24</v>
      </c>
      <c r="C26">
        <v>-0.79813999999999996</v>
      </c>
      <c r="D26">
        <v>9.9076129999999996</v>
      </c>
      <c r="N26">
        <v>-0.67188599999999998</v>
      </c>
      <c r="O26">
        <v>9.9221850000000007</v>
      </c>
    </row>
    <row r="27" spans="1:15" x14ac:dyDescent="0.4">
      <c r="A27">
        <v>25</v>
      </c>
      <c r="B27">
        <v>0.25</v>
      </c>
      <c r="C27">
        <v>-0.83118199999999998</v>
      </c>
      <c r="D27">
        <v>9.8995920000000002</v>
      </c>
      <c r="N27">
        <v>-0.69707300000000005</v>
      </c>
      <c r="O27">
        <v>9.9154319999999991</v>
      </c>
    </row>
    <row r="28" spans="1:15" x14ac:dyDescent="0.4">
      <c r="A28">
        <v>26</v>
      </c>
      <c r="B28">
        <v>0.26</v>
      </c>
      <c r="C28">
        <v>-0.86419800000000002</v>
      </c>
      <c r="D28">
        <v>9.8912379999999995</v>
      </c>
      <c r="N28">
        <v>-0.72194700000000001</v>
      </c>
      <c r="O28">
        <v>9.9084269999999997</v>
      </c>
    </row>
    <row r="29" spans="1:15" x14ac:dyDescent="0.4">
      <c r="A29">
        <v>27</v>
      </c>
      <c r="B29">
        <v>0.27</v>
      </c>
      <c r="C29">
        <v>-0.89718500000000001</v>
      </c>
      <c r="D29">
        <v>9.8825529999999997</v>
      </c>
      <c r="N29">
        <v>-0.74651299999999998</v>
      </c>
      <c r="O29">
        <v>9.9011709999999997</v>
      </c>
    </row>
    <row r="30" spans="1:15" x14ac:dyDescent="0.4">
      <c r="A30">
        <v>28</v>
      </c>
      <c r="B30">
        <v>0.28000000000000003</v>
      </c>
      <c r="C30">
        <v>-0.93014399999999997</v>
      </c>
      <c r="D30">
        <v>9.8735359999999996</v>
      </c>
      <c r="N30">
        <v>-0.77077300000000004</v>
      </c>
      <c r="O30">
        <v>9.8936689999999992</v>
      </c>
    </row>
    <row r="31" spans="1:15" x14ac:dyDescent="0.4">
      <c r="A31">
        <v>29</v>
      </c>
      <c r="B31">
        <v>0.28999999999999998</v>
      </c>
      <c r="C31">
        <v>-0.96307200000000004</v>
      </c>
      <c r="D31">
        <v>9.8641880000000004</v>
      </c>
      <c r="N31">
        <v>-0.79472900000000002</v>
      </c>
      <c r="O31">
        <v>9.8859220000000008</v>
      </c>
    </row>
    <row r="32" spans="1:15" x14ac:dyDescent="0.4">
      <c r="A32">
        <v>30</v>
      </c>
      <c r="B32">
        <v>0.3</v>
      </c>
      <c r="C32">
        <v>-0.99596899999999999</v>
      </c>
      <c r="D32">
        <v>9.8545099999999994</v>
      </c>
      <c r="N32">
        <v>-0.81838500000000003</v>
      </c>
      <c r="O32">
        <v>9.8779350000000008</v>
      </c>
    </row>
    <row r="33" spans="1:15" x14ac:dyDescent="0.4">
      <c r="A33">
        <v>31</v>
      </c>
      <c r="B33">
        <v>0.31</v>
      </c>
      <c r="C33">
        <v>-1.028834</v>
      </c>
      <c r="D33">
        <v>9.8445</v>
      </c>
      <c r="N33">
        <v>-0.84174300000000002</v>
      </c>
      <c r="O33">
        <v>9.8697110000000006</v>
      </c>
    </row>
    <row r="34" spans="1:15" x14ac:dyDescent="0.4">
      <c r="A34">
        <v>32</v>
      </c>
      <c r="B34">
        <v>0.32</v>
      </c>
      <c r="C34">
        <v>-1.061666</v>
      </c>
      <c r="D34">
        <v>9.8341600000000007</v>
      </c>
      <c r="N34">
        <v>-0.86480500000000005</v>
      </c>
      <c r="O34">
        <v>9.8612509999999993</v>
      </c>
    </row>
    <row r="35" spans="1:15" x14ac:dyDescent="0.4">
      <c r="A35">
        <v>33</v>
      </c>
      <c r="B35">
        <v>0.33</v>
      </c>
      <c r="C35">
        <v>-1.094463</v>
      </c>
      <c r="D35">
        <v>9.8234910000000006</v>
      </c>
      <c r="N35">
        <v>-0.88757399999999997</v>
      </c>
      <c r="O35">
        <v>9.8525600000000004</v>
      </c>
    </row>
    <row r="36" spans="1:15" x14ac:dyDescent="0.4">
      <c r="A36">
        <v>34</v>
      </c>
      <c r="B36">
        <v>0.34</v>
      </c>
      <c r="C36">
        <v>-1.1272249999999999</v>
      </c>
      <c r="D36">
        <v>9.8124909999999996</v>
      </c>
      <c r="N36">
        <v>-0.91005400000000003</v>
      </c>
      <c r="O36">
        <v>9.8436400000000006</v>
      </c>
    </row>
    <row r="37" spans="1:15" x14ac:dyDescent="0.4">
      <c r="A37">
        <v>35</v>
      </c>
      <c r="B37">
        <v>0.35</v>
      </c>
      <c r="C37">
        <v>-1.15995</v>
      </c>
      <c r="D37">
        <v>9.8011630000000007</v>
      </c>
      <c r="N37">
        <v>-0.93224499999999999</v>
      </c>
      <c r="O37">
        <v>9.8344939999999994</v>
      </c>
    </row>
    <row r="38" spans="1:15" x14ac:dyDescent="0.4">
      <c r="A38">
        <v>36</v>
      </c>
      <c r="B38">
        <v>0.36</v>
      </c>
      <c r="C38">
        <v>-1.1926369999999999</v>
      </c>
      <c r="D38">
        <v>9.7895050000000001</v>
      </c>
      <c r="N38">
        <v>-0.954152</v>
      </c>
      <c r="O38">
        <v>9.8251249999999999</v>
      </c>
    </row>
    <row r="39" spans="1:15" x14ac:dyDescent="0.4">
      <c r="A39">
        <v>37</v>
      </c>
      <c r="B39">
        <v>0.37</v>
      </c>
      <c r="C39">
        <v>-1.225285</v>
      </c>
      <c r="D39">
        <v>9.7775189999999998</v>
      </c>
      <c r="N39">
        <v>-0.97577599999999998</v>
      </c>
      <c r="O39">
        <v>9.8155350000000006</v>
      </c>
    </row>
    <row r="40" spans="1:15" x14ac:dyDescent="0.4">
      <c r="A40">
        <v>38</v>
      </c>
      <c r="B40">
        <v>0.38</v>
      </c>
      <c r="C40">
        <v>-1.2578940000000001</v>
      </c>
      <c r="D40">
        <v>9.7652049999999999</v>
      </c>
      <c r="N40">
        <v>-0.99712000000000001</v>
      </c>
      <c r="O40">
        <v>9.8057289999999995</v>
      </c>
    </row>
    <row r="41" spans="1:15" x14ac:dyDescent="0.4">
      <c r="A41">
        <v>39</v>
      </c>
      <c r="B41">
        <v>0.39</v>
      </c>
      <c r="C41">
        <v>-1.2904610000000001</v>
      </c>
      <c r="D41">
        <v>9.7525630000000003</v>
      </c>
      <c r="N41">
        <v>-1.018186</v>
      </c>
      <c r="O41">
        <v>9.7957079999999994</v>
      </c>
    </row>
    <row r="42" spans="1:15" x14ac:dyDescent="0.4">
      <c r="A42">
        <v>40</v>
      </c>
      <c r="B42">
        <v>0.4</v>
      </c>
      <c r="C42">
        <v>-1.322986</v>
      </c>
      <c r="D42">
        <v>9.7395940000000003</v>
      </c>
      <c r="N42">
        <v>-1.038978</v>
      </c>
      <c r="O42">
        <v>9.7854749999999999</v>
      </c>
    </row>
    <row r="43" spans="1:15" x14ac:dyDescent="0.4">
      <c r="A43">
        <v>41</v>
      </c>
      <c r="B43">
        <v>0.41</v>
      </c>
      <c r="C43">
        <v>-1.3554679999999999</v>
      </c>
      <c r="D43">
        <v>9.7262979999999999</v>
      </c>
      <c r="N43">
        <v>-1.0594969999999999</v>
      </c>
      <c r="O43">
        <v>9.7750330000000005</v>
      </c>
    </row>
    <row r="44" spans="1:15" x14ac:dyDescent="0.4">
      <c r="A44">
        <v>42</v>
      </c>
      <c r="B44">
        <v>0.42</v>
      </c>
      <c r="C44">
        <v>-1.3879060000000001</v>
      </c>
      <c r="D44">
        <v>9.7126760000000001</v>
      </c>
      <c r="N44">
        <v>-1.079745</v>
      </c>
      <c r="O44">
        <v>9.7643850000000008</v>
      </c>
    </row>
    <row r="45" spans="1:15" x14ac:dyDescent="0.4">
      <c r="A45">
        <v>43</v>
      </c>
      <c r="B45">
        <v>0.43</v>
      </c>
      <c r="C45">
        <v>-1.4202980000000001</v>
      </c>
      <c r="D45">
        <v>9.6987269999999999</v>
      </c>
      <c r="N45">
        <v>-1.099726</v>
      </c>
      <c r="O45">
        <v>9.7535340000000001</v>
      </c>
    </row>
    <row r="46" spans="1:15" x14ac:dyDescent="0.4">
      <c r="A46">
        <v>44</v>
      </c>
      <c r="B46">
        <v>0.44</v>
      </c>
      <c r="C46">
        <v>-1.452644</v>
      </c>
      <c r="D46">
        <v>9.6844529999999995</v>
      </c>
      <c r="N46">
        <v>-1.119442</v>
      </c>
      <c r="O46">
        <v>9.7424820000000008</v>
      </c>
    </row>
    <row r="47" spans="1:15" x14ac:dyDescent="0.4">
      <c r="A47">
        <v>45</v>
      </c>
      <c r="B47">
        <v>0.45</v>
      </c>
      <c r="C47">
        <v>-1.484942</v>
      </c>
      <c r="D47">
        <v>9.6698540000000008</v>
      </c>
      <c r="N47">
        <v>-1.1388940000000001</v>
      </c>
      <c r="O47">
        <v>9.7312309999999993</v>
      </c>
    </row>
    <row r="48" spans="1:15" x14ac:dyDescent="0.4">
      <c r="A48">
        <v>46</v>
      </c>
      <c r="B48">
        <v>0.46</v>
      </c>
      <c r="C48">
        <v>-1.5171920000000001</v>
      </c>
      <c r="D48">
        <v>9.6549300000000002</v>
      </c>
      <c r="N48">
        <v>-1.1580859999999999</v>
      </c>
      <c r="O48">
        <v>9.7197849999999999</v>
      </c>
    </row>
    <row r="49" spans="1:15" x14ac:dyDescent="0.4">
      <c r="A49">
        <v>47</v>
      </c>
      <c r="B49">
        <v>0.47</v>
      </c>
      <c r="C49">
        <v>-1.5493920000000001</v>
      </c>
      <c r="D49">
        <v>9.6396829999999998</v>
      </c>
      <c r="N49">
        <v>-1.17702</v>
      </c>
      <c r="O49">
        <v>9.7081470000000003</v>
      </c>
    </row>
    <row r="50" spans="1:15" x14ac:dyDescent="0.4">
      <c r="A50">
        <v>48</v>
      </c>
      <c r="B50">
        <v>0.48</v>
      </c>
      <c r="C50">
        <v>-1.5815399999999999</v>
      </c>
      <c r="D50">
        <v>9.6241109999999992</v>
      </c>
      <c r="N50">
        <v>-1.195697</v>
      </c>
      <c r="O50">
        <v>9.6963179999999998</v>
      </c>
    </row>
    <row r="51" spans="1:15" x14ac:dyDescent="0.4">
      <c r="A51">
        <v>49</v>
      </c>
      <c r="B51">
        <v>0.49</v>
      </c>
      <c r="C51">
        <v>-1.6136379999999999</v>
      </c>
      <c r="D51">
        <v>9.6082169999999998</v>
      </c>
      <c r="N51">
        <v>-1.2141219999999999</v>
      </c>
      <c r="O51">
        <v>9.6843009999999996</v>
      </c>
    </row>
    <row r="52" spans="1:15" x14ac:dyDescent="0.4">
      <c r="A52">
        <v>50</v>
      </c>
      <c r="B52">
        <v>0.5</v>
      </c>
      <c r="C52">
        <v>-1.6456820000000001</v>
      </c>
      <c r="D52">
        <v>9.5920000000000005</v>
      </c>
      <c r="N52">
        <v>-1.232294</v>
      </c>
      <c r="O52">
        <v>9.6720989999999993</v>
      </c>
    </row>
    <row r="53" spans="1:15" x14ac:dyDescent="0.4">
      <c r="A53">
        <v>51</v>
      </c>
      <c r="B53">
        <v>0.51</v>
      </c>
      <c r="C53">
        <v>-1.6776720000000001</v>
      </c>
      <c r="D53">
        <v>9.5754610000000007</v>
      </c>
      <c r="N53">
        <v>-1.2502180000000001</v>
      </c>
      <c r="O53">
        <v>9.6597139999999992</v>
      </c>
    </row>
    <row r="54" spans="1:15" x14ac:dyDescent="0.4">
      <c r="A54">
        <v>52</v>
      </c>
      <c r="B54">
        <v>0.52</v>
      </c>
      <c r="C54">
        <v>-1.709606</v>
      </c>
      <c r="D54">
        <v>9.5586000000000002</v>
      </c>
      <c r="N54">
        <v>-1.267895</v>
      </c>
      <c r="O54">
        <v>9.6471499999999999</v>
      </c>
    </row>
    <row r="55" spans="1:15" x14ac:dyDescent="0.4">
      <c r="A55">
        <v>53</v>
      </c>
      <c r="B55">
        <v>0.53</v>
      </c>
      <c r="C55">
        <v>-1.7414849999999999</v>
      </c>
      <c r="D55">
        <v>9.5414180000000002</v>
      </c>
      <c r="N55">
        <v>-1.2853270000000001</v>
      </c>
      <c r="O55">
        <v>9.6344069999999995</v>
      </c>
    </row>
    <row r="56" spans="1:15" x14ac:dyDescent="0.4">
      <c r="A56">
        <v>54</v>
      </c>
      <c r="B56">
        <v>0.54</v>
      </c>
      <c r="C56">
        <v>-1.773306</v>
      </c>
      <c r="D56">
        <v>9.5239170000000009</v>
      </c>
      <c r="N56">
        <v>-1.3025169999999999</v>
      </c>
      <c r="O56">
        <v>9.6214899999999997</v>
      </c>
    </row>
    <row r="57" spans="1:15" x14ac:dyDescent="0.4">
      <c r="A57">
        <v>55</v>
      </c>
      <c r="B57">
        <v>0.55000000000000004</v>
      </c>
      <c r="C57">
        <v>-1.80507</v>
      </c>
      <c r="D57">
        <v>9.5060950000000002</v>
      </c>
      <c r="N57">
        <v>-1.3194669999999999</v>
      </c>
      <c r="O57">
        <v>9.6083990000000004</v>
      </c>
    </row>
    <row r="58" spans="1:15" x14ac:dyDescent="0.4">
      <c r="A58">
        <v>56</v>
      </c>
      <c r="B58">
        <v>0.56000000000000005</v>
      </c>
      <c r="C58">
        <v>-1.836773</v>
      </c>
      <c r="D58">
        <v>9.4879540000000002</v>
      </c>
      <c r="N58">
        <v>-1.336179</v>
      </c>
      <c r="O58">
        <v>9.5951389999999996</v>
      </c>
    </row>
    <row r="59" spans="1:15" x14ac:dyDescent="0.4">
      <c r="A59">
        <v>57</v>
      </c>
      <c r="B59">
        <v>0.56999999999999995</v>
      </c>
      <c r="C59">
        <v>-1.8684160000000001</v>
      </c>
      <c r="D59">
        <v>9.4694939999999992</v>
      </c>
      <c r="N59">
        <v>-1.3526549999999999</v>
      </c>
      <c r="O59">
        <v>9.5817099999999993</v>
      </c>
    </row>
    <row r="60" spans="1:15" x14ac:dyDescent="0.4">
      <c r="A60">
        <v>58</v>
      </c>
      <c r="B60">
        <v>0.57999999999999996</v>
      </c>
      <c r="C60">
        <v>-1.8999980000000001</v>
      </c>
      <c r="D60">
        <v>9.4507169999999991</v>
      </c>
      <c r="N60">
        <v>-1.368897</v>
      </c>
      <c r="O60">
        <v>9.5681159999999998</v>
      </c>
    </row>
    <row r="61" spans="1:15" x14ac:dyDescent="0.4">
      <c r="A61">
        <v>59</v>
      </c>
      <c r="B61">
        <v>0.59</v>
      </c>
      <c r="C61">
        <v>-1.9315169999999999</v>
      </c>
      <c r="D61">
        <v>9.4316220000000008</v>
      </c>
      <c r="N61">
        <v>-1.384908</v>
      </c>
      <c r="O61">
        <v>9.5543589999999998</v>
      </c>
    </row>
    <row r="62" spans="1:15" x14ac:dyDescent="0.4">
      <c r="A62">
        <v>60</v>
      </c>
      <c r="B62">
        <v>0.6</v>
      </c>
      <c r="C62">
        <v>-1.9629719999999999</v>
      </c>
      <c r="D62">
        <v>9.41221</v>
      </c>
      <c r="N62">
        <v>-1.4006890000000001</v>
      </c>
      <c r="O62">
        <v>9.5404400000000003</v>
      </c>
    </row>
    <row r="63" spans="1:15" x14ac:dyDescent="0.4">
      <c r="A63">
        <v>61</v>
      </c>
      <c r="B63">
        <v>0.61</v>
      </c>
      <c r="C63">
        <v>-1.9943630000000001</v>
      </c>
      <c r="D63">
        <v>9.3924819999999993</v>
      </c>
      <c r="N63">
        <v>-1.4162440000000001</v>
      </c>
      <c r="O63">
        <v>9.5263629999999999</v>
      </c>
    </row>
    <row r="64" spans="1:15" x14ac:dyDescent="0.4">
      <c r="A64">
        <v>62</v>
      </c>
      <c r="B64">
        <v>0.62</v>
      </c>
      <c r="C64">
        <v>-2.0256880000000002</v>
      </c>
      <c r="D64">
        <v>9.372439</v>
      </c>
      <c r="N64">
        <v>-1.4315720000000001</v>
      </c>
      <c r="O64">
        <v>9.5121300000000009</v>
      </c>
    </row>
    <row r="65" spans="1:15" x14ac:dyDescent="0.4">
      <c r="A65">
        <v>63</v>
      </c>
      <c r="B65">
        <v>0.63</v>
      </c>
      <c r="C65">
        <v>-2.0569459999999999</v>
      </c>
      <c r="D65">
        <v>9.3520810000000001</v>
      </c>
      <c r="N65">
        <v>-1.4466779999999999</v>
      </c>
      <c r="O65">
        <v>9.4977429999999998</v>
      </c>
    </row>
    <row r="66" spans="1:15" x14ac:dyDescent="0.4">
      <c r="A66">
        <v>64</v>
      </c>
      <c r="B66">
        <v>0.64</v>
      </c>
      <c r="C66">
        <v>-2.0881370000000001</v>
      </c>
      <c r="D66">
        <v>9.3314079999999997</v>
      </c>
      <c r="N66">
        <v>-1.4615629999999999</v>
      </c>
      <c r="O66">
        <v>9.4832040000000006</v>
      </c>
    </row>
    <row r="67" spans="1:15" x14ac:dyDescent="0.4">
      <c r="A67">
        <v>65</v>
      </c>
      <c r="B67">
        <v>0.65</v>
      </c>
      <c r="C67">
        <v>-2.1192579999999999</v>
      </c>
      <c r="D67">
        <v>9.3104220000000009</v>
      </c>
      <c r="N67">
        <v>-1.476229</v>
      </c>
      <c r="O67">
        <v>9.468515</v>
      </c>
    </row>
    <row r="68" spans="1:15" x14ac:dyDescent="0.4">
      <c r="A68">
        <v>66</v>
      </c>
      <c r="B68">
        <v>0.66</v>
      </c>
      <c r="C68">
        <v>-2.150309</v>
      </c>
      <c r="D68">
        <v>9.2891239999999993</v>
      </c>
      <c r="N68">
        <v>-1.490677</v>
      </c>
      <c r="O68">
        <v>9.4536789999999993</v>
      </c>
    </row>
    <row r="69" spans="1:15" x14ac:dyDescent="0.4">
      <c r="A69">
        <v>67</v>
      </c>
      <c r="B69">
        <v>0.67</v>
      </c>
      <c r="C69">
        <v>-2.1812900000000002</v>
      </c>
      <c r="D69">
        <v>9.2675129999999992</v>
      </c>
      <c r="N69">
        <v>-1.5049110000000001</v>
      </c>
      <c r="O69">
        <v>9.4386980000000005</v>
      </c>
    </row>
    <row r="70" spans="1:15" x14ac:dyDescent="0.4">
      <c r="A70">
        <v>68</v>
      </c>
      <c r="B70">
        <v>0.68</v>
      </c>
      <c r="C70">
        <v>-2.2121979999999999</v>
      </c>
      <c r="D70">
        <v>9.2455909999999992</v>
      </c>
      <c r="N70">
        <v>-1.518931</v>
      </c>
      <c r="O70">
        <v>9.4235729999999993</v>
      </c>
    </row>
    <row r="71" spans="1:15" x14ac:dyDescent="0.4">
      <c r="A71">
        <v>69</v>
      </c>
      <c r="B71">
        <v>0.69</v>
      </c>
      <c r="C71">
        <v>-2.2430330000000001</v>
      </c>
      <c r="D71">
        <v>9.2233590000000003</v>
      </c>
      <c r="N71">
        <v>-1.53274</v>
      </c>
      <c r="O71">
        <v>9.4083079999999999</v>
      </c>
    </row>
    <row r="72" spans="1:15" x14ac:dyDescent="0.4">
      <c r="A72">
        <v>70</v>
      </c>
      <c r="B72">
        <v>0.7</v>
      </c>
      <c r="C72">
        <v>-2.2737949999999998</v>
      </c>
      <c r="D72">
        <v>9.2008159999999997</v>
      </c>
      <c r="N72">
        <v>-1.546341</v>
      </c>
      <c r="O72">
        <v>9.3929039999999997</v>
      </c>
    </row>
    <row r="73" spans="1:15" x14ac:dyDescent="0.4">
      <c r="A73">
        <v>71</v>
      </c>
      <c r="B73">
        <v>0.71</v>
      </c>
      <c r="C73">
        <v>-2.304481</v>
      </c>
      <c r="D73">
        <v>9.1779650000000004</v>
      </c>
      <c r="N73">
        <v>-1.559734</v>
      </c>
      <c r="O73">
        <v>9.3773630000000008</v>
      </c>
    </row>
    <row r="74" spans="1:15" x14ac:dyDescent="0.4">
      <c r="A74">
        <v>72</v>
      </c>
      <c r="B74">
        <v>0.72</v>
      </c>
      <c r="C74">
        <v>-2.3350909999999998</v>
      </c>
      <c r="D74">
        <v>9.1548049999999996</v>
      </c>
      <c r="N74">
        <v>-1.5729219999999999</v>
      </c>
      <c r="O74">
        <v>9.3616879999999991</v>
      </c>
    </row>
    <row r="75" spans="1:15" x14ac:dyDescent="0.4">
      <c r="A75">
        <v>73</v>
      </c>
      <c r="B75">
        <v>0.73</v>
      </c>
      <c r="C75">
        <v>-2.3656229999999998</v>
      </c>
      <c r="D75">
        <v>9.1313370000000003</v>
      </c>
      <c r="N75">
        <v>-1.585906</v>
      </c>
      <c r="O75">
        <v>9.3458799999999993</v>
      </c>
    </row>
    <row r="76" spans="1:15" x14ac:dyDescent="0.4">
      <c r="A76">
        <v>74</v>
      </c>
      <c r="B76">
        <v>0.74</v>
      </c>
      <c r="C76">
        <v>-2.3960780000000002</v>
      </c>
      <c r="D76">
        <v>9.1075619999999997</v>
      </c>
      <c r="N76">
        <v>-1.598689</v>
      </c>
      <c r="O76">
        <v>9.3299420000000008</v>
      </c>
    </row>
    <row r="77" spans="1:15" x14ac:dyDescent="0.4">
      <c r="A77">
        <v>75</v>
      </c>
      <c r="B77">
        <v>0.75</v>
      </c>
      <c r="C77">
        <v>-2.426453</v>
      </c>
      <c r="D77">
        <v>9.0834820000000001</v>
      </c>
      <c r="N77">
        <v>-1.611272</v>
      </c>
      <c r="O77">
        <v>9.3138749999999995</v>
      </c>
    </row>
    <row r="78" spans="1:15" x14ac:dyDescent="0.4">
      <c r="A78">
        <v>76</v>
      </c>
      <c r="B78">
        <v>0.76</v>
      </c>
      <c r="C78">
        <v>-2.4567480000000002</v>
      </c>
      <c r="D78">
        <v>9.0590960000000003</v>
      </c>
      <c r="N78">
        <v>-1.623658</v>
      </c>
      <c r="O78">
        <v>9.297682</v>
      </c>
    </row>
    <row r="79" spans="1:15" x14ac:dyDescent="0.4">
      <c r="A79">
        <v>77</v>
      </c>
      <c r="B79">
        <v>0.77</v>
      </c>
      <c r="C79">
        <v>-2.486961</v>
      </c>
      <c r="D79">
        <v>9.0344060000000006</v>
      </c>
      <c r="N79">
        <v>-1.635848</v>
      </c>
      <c r="O79">
        <v>9.2813639999999999</v>
      </c>
    </row>
    <row r="80" spans="1:15" x14ac:dyDescent="0.4">
      <c r="A80">
        <v>78</v>
      </c>
      <c r="B80">
        <v>0.78</v>
      </c>
      <c r="C80">
        <v>-2.517093</v>
      </c>
      <c r="D80">
        <v>9.0094119999999993</v>
      </c>
      <c r="N80">
        <v>-1.6478440000000001</v>
      </c>
      <c r="O80">
        <v>9.2649229999999996</v>
      </c>
    </row>
    <row r="81" spans="1:15" x14ac:dyDescent="0.4">
      <c r="A81">
        <v>79</v>
      </c>
      <c r="B81">
        <v>0.79</v>
      </c>
      <c r="C81">
        <v>-2.5471409999999999</v>
      </c>
      <c r="D81">
        <v>8.9841149999999992</v>
      </c>
      <c r="N81">
        <v>-1.6596470000000001</v>
      </c>
      <c r="O81">
        <v>9.2483629999999994</v>
      </c>
    </row>
    <row r="82" spans="1:15" x14ac:dyDescent="0.4">
      <c r="A82">
        <v>80</v>
      </c>
      <c r="B82">
        <v>0.8</v>
      </c>
      <c r="C82">
        <v>-2.577105</v>
      </c>
      <c r="D82">
        <v>8.9585159999999995</v>
      </c>
      <c r="N82">
        <v>-1.6712610000000001</v>
      </c>
      <c r="O82">
        <v>9.2316830000000003</v>
      </c>
    </row>
    <row r="83" spans="1:15" x14ac:dyDescent="0.4">
      <c r="A83">
        <v>81</v>
      </c>
      <c r="B83">
        <v>0.81</v>
      </c>
      <c r="C83">
        <v>-2.6069830000000001</v>
      </c>
      <c r="D83">
        <v>8.9326159999999994</v>
      </c>
      <c r="N83">
        <v>-1.682685</v>
      </c>
      <c r="O83">
        <v>9.2148869999999992</v>
      </c>
    </row>
    <row r="84" spans="1:15" x14ac:dyDescent="0.4">
      <c r="A84">
        <v>82</v>
      </c>
      <c r="B84">
        <v>0.82</v>
      </c>
      <c r="C84">
        <v>-2.6367750000000001</v>
      </c>
      <c r="D84">
        <v>8.9064160000000001</v>
      </c>
      <c r="N84">
        <v>-1.6939230000000001</v>
      </c>
      <c r="O84">
        <v>9.1979760000000006</v>
      </c>
    </row>
    <row r="85" spans="1:15" x14ac:dyDescent="0.4">
      <c r="A85">
        <v>83</v>
      </c>
      <c r="B85">
        <v>0.83</v>
      </c>
      <c r="C85">
        <v>-2.66648</v>
      </c>
      <c r="D85">
        <v>8.8799170000000007</v>
      </c>
      <c r="N85">
        <v>-1.704976</v>
      </c>
      <c r="O85">
        <v>9.1809519999999996</v>
      </c>
    </row>
    <row r="86" spans="1:15" x14ac:dyDescent="0.4">
      <c r="A86">
        <v>84</v>
      </c>
      <c r="B86">
        <v>0.84</v>
      </c>
      <c r="C86">
        <v>-2.6960959999999998</v>
      </c>
      <c r="D86">
        <v>8.8531180000000003</v>
      </c>
      <c r="N86">
        <v>-1.7158450000000001</v>
      </c>
      <c r="O86">
        <v>9.1638169999999999</v>
      </c>
    </row>
    <row r="87" spans="1:15" x14ac:dyDescent="0.4">
      <c r="A87">
        <v>85</v>
      </c>
      <c r="B87">
        <v>0.85</v>
      </c>
      <c r="C87">
        <v>-2.7256230000000001</v>
      </c>
      <c r="D87">
        <v>8.8260229999999993</v>
      </c>
      <c r="N87">
        <v>-1.7265330000000001</v>
      </c>
      <c r="O87">
        <v>9.1465730000000001</v>
      </c>
    </row>
    <row r="88" spans="1:15" x14ac:dyDescent="0.4">
      <c r="A88">
        <v>86</v>
      </c>
      <c r="B88">
        <v>0.86</v>
      </c>
      <c r="C88">
        <v>-2.7550599999999998</v>
      </c>
      <c r="D88">
        <v>8.7986299999999993</v>
      </c>
      <c r="N88">
        <v>-1.7370410000000001</v>
      </c>
      <c r="O88">
        <v>9.1292209999999994</v>
      </c>
    </row>
    <row r="89" spans="1:15" x14ac:dyDescent="0.4">
      <c r="A89">
        <v>87</v>
      </c>
      <c r="B89">
        <v>0.87</v>
      </c>
      <c r="C89">
        <v>-2.784405</v>
      </c>
      <c r="D89">
        <v>8.7709419999999998</v>
      </c>
      <c r="N89">
        <v>-1.747371</v>
      </c>
      <c r="O89">
        <v>9.1117640000000009</v>
      </c>
    </row>
    <row r="90" spans="1:15" x14ac:dyDescent="0.4">
      <c r="A90">
        <v>88</v>
      </c>
      <c r="B90">
        <v>0.88</v>
      </c>
      <c r="C90">
        <v>-2.8136580000000002</v>
      </c>
      <c r="D90">
        <v>8.7429579999999998</v>
      </c>
      <c r="N90">
        <v>-1.757525</v>
      </c>
      <c r="O90">
        <v>9.0942030000000003</v>
      </c>
    </row>
    <row r="91" spans="1:15" x14ac:dyDescent="0.4">
      <c r="A91">
        <v>89</v>
      </c>
      <c r="B91">
        <v>0.89</v>
      </c>
      <c r="C91">
        <v>-2.8428179999999998</v>
      </c>
      <c r="D91">
        <v>8.7146810000000006</v>
      </c>
      <c r="N91">
        <v>-1.767503</v>
      </c>
      <c r="O91">
        <v>9.0765399999999996</v>
      </c>
    </row>
    <row r="92" spans="1:15" x14ac:dyDescent="0.4">
      <c r="A92">
        <v>90</v>
      </c>
      <c r="B92">
        <v>0.9</v>
      </c>
      <c r="C92">
        <v>-2.8718840000000001</v>
      </c>
      <c r="D92">
        <v>8.6861110000000004</v>
      </c>
      <c r="N92">
        <v>-1.777309</v>
      </c>
      <c r="O92">
        <v>9.0587759999999999</v>
      </c>
    </row>
    <row r="93" spans="1:15" x14ac:dyDescent="0.4">
      <c r="A93">
        <v>91</v>
      </c>
      <c r="B93">
        <v>0.91</v>
      </c>
      <c r="C93">
        <v>-2.9008539999999998</v>
      </c>
      <c r="D93">
        <v>8.6572479999999992</v>
      </c>
      <c r="N93">
        <v>-1.7869429999999999</v>
      </c>
      <c r="O93">
        <v>9.0409140000000008</v>
      </c>
    </row>
    <row r="94" spans="1:15" x14ac:dyDescent="0.4">
      <c r="A94">
        <v>92</v>
      </c>
      <c r="B94">
        <v>0.92</v>
      </c>
      <c r="C94">
        <v>-2.9297279999999999</v>
      </c>
      <c r="D94">
        <v>8.6280950000000001</v>
      </c>
      <c r="N94">
        <v>-1.7964070000000001</v>
      </c>
      <c r="O94">
        <v>9.0229560000000006</v>
      </c>
    </row>
    <row r="95" spans="1:15" x14ac:dyDescent="0.4">
      <c r="A95">
        <v>93</v>
      </c>
      <c r="B95">
        <v>0.93</v>
      </c>
      <c r="C95">
        <v>-2.9585050000000002</v>
      </c>
      <c r="D95">
        <v>8.5986510000000003</v>
      </c>
      <c r="N95">
        <v>-1.805704</v>
      </c>
      <c r="O95">
        <v>9.0049019999999995</v>
      </c>
    </row>
    <row r="96" spans="1:15" x14ac:dyDescent="0.4">
      <c r="A96">
        <v>94</v>
      </c>
      <c r="B96">
        <v>0.94</v>
      </c>
      <c r="C96">
        <v>-2.9871840000000001</v>
      </c>
      <c r="D96">
        <v>8.568918</v>
      </c>
      <c r="N96">
        <v>-1.8148329999999999</v>
      </c>
      <c r="O96">
        <v>8.9867539999999995</v>
      </c>
    </row>
    <row r="97" spans="1:15" x14ac:dyDescent="0.4">
      <c r="A97">
        <v>95</v>
      </c>
      <c r="B97">
        <v>0.95</v>
      </c>
      <c r="C97">
        <v>-3.0157639999999999</v>
      </c>
      <c r="D97">
        <v>8.5388970000000004</v>
      </c>
      <c r="N97">
        <v>-1.823798</v>
      </c>
      <c r="O97">
        <v>8.968515</v>
      </c>
    </row>
    <row r="98" spans="1:15" x14ac:dyDescent="0.4">
      <c r="A98">
        <v>96</v>
      </c>
      <c r="B98">
        <v>0.96</v>
      </c>
      <c r="C98">
        <v>-3.044244</v>
      </c>
      <c r="D98">
        <v>8.5085890000000006</v>
      </c>
      <c r="N98">
        <v>-1.8325990000000001</v>
      </c>
      <c r="O98">
        <v>8.9501860000000004</v>
      </c>
    </row>
    <row r="99" spans="1:15" x14ac:dyDescent="0.4">
      <c r="A99">
        <v>97</v>
      </c>
      <c r="B99">
        <v>0.97</v>
      </c>
      <c r="C99">
        <v>-3.072622</v>
      </c>
      <c r="D99">
        <v>8.4779940000000007</v>
      </c>
      <c r="N99">
        <v>-1.8412390000000001</v>
      </c>
      <c r="O99">
        <v>8.9317689999999992</v>
      </c>
    </row>
    <row r="100" spans="1:15" x14ac:dyDescent="0.4">
      <c r="A100">
        <v>98</v>
      </c>
      <c r="B100">
        <v>0.98</v>
      </c>
      <c r="C100">
        <v>-3.1008990000000001</v>
      </c>
      <c r="D100">
        <v>8.4471139999999991</v>
      </c>
      <c r="N100">
        <v>-1.849718</v>
      </c>
      <c r="O100">
        <v>8.9132639999999999</v>
      </c>
    </row>
    <row r="101" spans="1:15" x14ac:dyDescent="0.4">
      <c r="A101">
        <v>99</v>
      </c>
      <c r="B101">
        <v>0.99</v>
      </c>
      <c r="C101">
        <v>-3.129073</v>
      </c>
      <c r="D101">
        <v>8.4159500000000005</v>
      </c>
      <c r="N101">
        <v>-1.858039</v>
      </c>
      <c r="O101">
        <v>8.8946740000000002</v>
      </c>
    </row>
    <row r="102" spans="1:15" x14ac:dyDescent="0.4">
      <c r="A102">
        <v>100</v>
      </c>
      <c r="B102">
        <v>1</v>
      </c>
      <c r="C102">
        <v>-3.157143</v>
      </c>
      <c r="D102">
        <v>8.3845030000000005</v>
      </c>
      <c r="N102">
        <v>-1.8662019999999999</v>
      </c>
      <c r="O102">
        <v>8.8760010000000005</v>
      </c>
    </row>
    <row r="103" spans="1:15" x14ac:dyDescent="0.4">
      <c r="A103">
        <v>101</v>
      </c>
      <c r="B103">
        <v>1.01</v>
      </c>
      <c r="C103">
        <v>-3.1851080000000001</v>
      </c>
      <c r="D103">
        <v>8.3527740000000001</v>
      </c>
      <c r="N103">
        <v>-1.8742099999999999</v>
      </c>
      <c r="O103">
        <v>8.857246</v>
      </c>
    </row>
    <row r="104" spans="1:15" x14ac:dyDescent="0.4">
      <c r="A104">
        <v>102</v>
      </c>
      <c r="B104">
        <v>1.02</v>
      </c>
      <c r="C104">
        <v>-3.2129669999999999</v>
      </c>
      <c r="D104">
        <v>8.3207629999999995</v>
      </c>
      <c r="N104">
        <v>-1.882064</v>
      </c>
      <c r="O104">
        <v>8.8384099999999997</v>
      </c>
    </row>
    <row r="105" spans="1:15" x14ac:dyDescent="0.4">
      <c r="A105">
        <v>103</v>
      </c>
      <c r="B105">
        <v>1.03</v>
      </c>
      <c r="C105">
        <v>-3.2407189999999999</v>
      </c>
      <c r="D105">
        <v>8.2884729999999998</v>
      </c>
      <c r="N105">
        <v>-1.8897649999999999</v>
      </c>
      <c r="O105">
        <v>8.8194949999999999</v>
      </c>
    </row>
    <row r="106" spans="1:15" x14ac:dyDescent="0.4">
      <c r="A106">
        <v>104</v>
      </c>
      <c r="B106">
        <v>1.04</v>
      </c>
      <c r="C106">
        <v>-3.268364</v>
      </c>
      <c r="D106">
        <v>8.2559039999999992</v>
      </c>
      <c r="N106">
        <v>-1.8973150000000001</v>
      </c>
      <c r="O106">
        <v>8.8005030000000009</v>
      </c>
    </row>
    <row r="107" spans="1:15" x14ac:dyDescent="0.4">
      <c r="A107">
        <v>105</v>
      </c>
      <c r="B107">
        <v>1.05</v>
      </c>
      <c r="C107">
        <v>-3.2959010000000002</v>
      </c>
      <c r="D107">
        <v>8.2230570000000007</v>
      </c>
      <c r="N107">
        <v>-1.9047160000000001</v>
      </c>
      <c r="O107">
        <v>8.7814350000000001</v>
      </c>
    </row>
    <row r="108" spans="1:15" x14ac:dyDescent="0.4">
      <c r="A108">
        <v>106</v>
      </c>
      <c r="B108">
        <v>1.06</v>
      </c>
      <c r="C108">
        <v>-3.3233269999999999</v>
      </c>
      <c r="D108">
        <v>8.1899329999999999</v>
      </c>
      <c r="N108">
        <v>-1.9119679999999999</v>
      </c>
      <c r="O108">
        <v>8.7622929999999997</v>
      </c>
    </row>
    <row r="109" spans="1:15" x14ac:dyDescent="0.4">
      <c r="A109">
        <v>107</v>
      </c>
      <c r="B109">
        <v>1.07</v>
      </c>
      <c r="C109">
        <v>-3.350644</v>
      </c>
      <c r="D109">
        <v>8.1565329999999996</v>
      </c>
      <c r="N109">
        <v>-1.9190739999999999</v>
      </c>
      <c r="O109">
        <v>8.7430769999999995</v>
      </c>
    </row>
    <row r="110" spans="1:15" x14ac:dyDescent="0.4">
      <c r="A110">
        <v>108</v>
      </c>
      <c r="B110">
        <v>1.08</v>
      </c>
      <c r="C110">
        <v>-3.3778489999999999</v>
      </c>
      <c r="D110">
        <v>8.1228590000000001</v>
      </c>
      <c r="N110">
        <v>-1.926034</v>
      </c>
      <c r="O110">
        <v>8.7237910000000003</v>
      </c>
    </row>
    <row r="111" spans="1:15" x14ac:dyDescent="0.4">
      <c r="A111">
        <v>109</v>
      </c>
      <c r="B111">
        <v>1.0900000000000001</v>
      </c>
      <c r="C111">
        <v>-3.4049420000000001</v>
      </c>
      <c r="D111">
        <v>8.0889120000000005</v>
      </c>
      <c r="N111">
        <v>-1.93285</v>
      </c>
      <c r="O111">
        <v>8.7044339999999991</v>
      </c>
    </row>
    <row r="112" spans="1:15" x14ac:dyDescent="0.4">
      <c r="A112">
        <v>110</v>
      </c>
      <c r="B112">
        <v>1.1000000000000001</v>
      </c>
      <c r="C112">
        <v>-3.4319220000000001</v>
      </c>
      <c r="D112">
        <v>8.0546919999999993</v>
      </c>
      <c r="N112">
        <v>-1.9395249999999999</v>
      </c>
      <c r="O112">
        <v>8.6850090000000009</v>
      </c>
    </row>
    <row r="113" spans="1:15" x14ac:dyDescent="0.4">
      <c r="A113">
        <v>111</v>
      </c>
      <c r="B113">
        <v>1.1100000000000001</v>
      </c>
      <c r="C113">
        <v>-3.4587870000000001</v>
      </c>
      <c r="D113">
        <v>8.0202010000000001</v>
      </c>
      <c r="N113">
        <v>-1.9460580000000001</v>
      </c>
      <c r="O113">
        <v>8.6655169999999995</v>
      </c>
    </row>
    <row r="114" spans="1:15" x14ac:dyDescent="0.4">
      <c r="A114">
        <v>112</v>
      </c>
      <c r="B114">
        <v>1.1200000000000001</v>
      </c>
      <c r="C114">
        <v>-3.485538</v>
      </c>
      <c r="D114">
        <v>7.9854409999999998</v>
      </c>
      <c r="N114">
        <v>-1.9524509999999999</v>
      </c>
      <c r="O114">
        <v>8.6459589999999995</v>
      </c>
    </row>
    <row r="115" spans="1:15" x14ac:dyDescent="0.4">
      <c r="A115">
        <v>113</v>
      </c>
      <c r="B115">
        <v>1.1299999999999999</v>
      </c>
      <c r="C115">
        <v>-3.5121730000000002</v>
      </c>
      <c r="D115">
        <v>7.9504109999999999</v>
      </c>
      <c r="N115">
        <v>-1.958707</v>
      </c>
      <c r="O115">
        <v>8.6263369999999995</v>
      </c>
    </row>
    <row r="116" spans="1:15" x14ac:dyDescent="0.4">
      <c r="A116">
        <v>114</v>
      </c>
      <c r="B116">
        <v>1.1399999999999999</v>
      </c>
      <c r="C116">
        <v>-3.538691</v>
      </c>
      <c r="D116">
        <v>7.915114</v>
      </c>
      <c r="N116">
        <v>-1.964825</v>
      </c>
      <c r="O116">
        <v>8.6066520000000004</v>
      </c>
    </row>
    <row r="117" spans="1:15" x14ac:dyDescent="0.4">
      <c r="A117">
        <v>115</v>
      </c>
      <c r="B117">
        <v>1.1499999999999999</v>
      </c>
      <c r="C117">
        <v>-3.5650909999999998</v>
      </c>
      <c r="D117">
        <v>7.8795500000000001</v>
      </c>
      <c r="N117">
        <v>-1.9708079999999999</v>
      </c>
      <c r="O117">
        <v>8.5869049999999998</v>
      </c>
    </row>
    <row r="118" spans="1:15" x14ac:dyDescent="0.4">
      <c r="A118">
        <v>116</v>
      </c>
      <c r="B118">
        <v>1.1599999999999999</v>
      </c>
      <c r="C118">
        <v>-3.5913729999999999</v>
      </c>
      <c r="D118">
        <v>7.8437210000000004</v>
      </c>
      <c r="N118">
        <v>-1.9766570000000001</v>
      </c>
      <c r="O118">
        <v>8.5670990000000007</v>
      </c>
    </row>
    <row r="119" spans="1:15" x14ac:dyDescent="0.4">
      <c r="A119">
        <v>117</v>
      </c>
      <c r="B119">
        <v>1.17</v>
      </c>
      <c r="C119">
        <v>-3.6175350000000002</v>
      </c>
      <c r="D119">
        <v>7.8076270000000001</v>
      </c>
      <c r="N119">
        <v>-1.9823729999999999</v>
      </c>
      <c r="O119">
        <v>8.5472330000000003</v>
      </c>
    </row>
    <row r="120" spans="1:15" x14ac:dyDescent="0.4">
      <c r="A120">
        <v>118</v>
      </c>
      <c r="B120">
        <v>1.18</v>
      </c>
      <c r="C120">
        <v>-3.6435770000000001</v>
      </c>
      <c r="D120">
        <v>7.7712709999999996</v>
      </c>
      <c r="N120">
        <v>-1.9879579999999999</v>
      </c>
      <c r="O120">
        <v>8.5273099999999999</v>
      </c>
    </row>
    <row r="121" spans="1:15" x14ac:dyDescent="0.4">
      <c r="A121">
        <v>119</v>
      </c>
      <c r="B121">
        <v>1.19</v>
      </c>
      <c r="C121">
        <v>-3.6694979999999999</v>
      </c>
      <c r="D121">
        <v>7.7346529999999998</v>
      </c>
      <c r="N121">
        <v>-1.993412</v>
      </c>
      <c r="O121">
        <v>8.5073310000000006</v>
      </c>
    </row>
    <row r="122" spans="1:15" x14ac:dyDescent="0.4">
      <c r="A122">
        <v>120</v>
      </c>
      <c r="B122">
        <v>1.2</v>
      </c>
      <c r="C122">
        <v>-3.6952970000000001</v>
      </c>
      <c r="D122">
        <v>7.697775</v>
      </c>
      <c r="N122">
        <v>-1.9987379999999999</v>
      </c>
      <c r="O122">
        <v>8.4872979999999991</v>
      </c>
    </row>
    <row r="123" spans="1:15" x14ac:dyDescent="0.4">
      <c r="A123">
        <v>121</v>
      </c>
      <c r="B123">
        <v>1.21</v>
      </c>
      <c r="C123">
        <v>-3.7209729999999999</v>
      </c>
      <c r="D123">
        <v>7.6606370000000004</v>
      </c>
      <c r="N123">
        <v>-2.0039359999999999</v>
      </c>
      <c r="O123">
        <v>8.4672099999999997</v>
      </c>
    </row>
    <row r="124" spans="1:15" x14ac:dyDescent="0.4">
      <c r="A124">
        <v>122</v>
      </c>
      <c r="B124">
        <v>1.22</v>
      </c>
      <c r="C124">
        <v>-3.7465250000000001</v>
      </c>
      <c r="D124">
        <v>7.6232410000000002</v>
      </c>
      <c r="N124">
        <v>-2.0090080000000001</v>
      </c>
      <c r="O124">
        <v>8.4470709999999993</v>
      </c>
    </row>
    <row r="125" spans="1:15" x14ac:dyDescent="0.4">
      <c r="A125">
        <v>123</v>
      </c>
      <c r="B125">
        <v>1.23</v>
      </c>
      <c r="C125">
        <v>-3.7719529999999999</v>
      </c>
      <c r="D125">
        <v>7.5855889999999997</v>
      </c>
      <c r="N125">
        <v>-2.0139550000000002</v>
      </c>
      <c r="O125">
        <v>8.4268800000000006</v>
      </c>
    </row>
    <row r="126" spans="1:15" x14ac:dyDescent="0.4">
      <c r="A126">
        <v>124</v>
      </c>
      <c r="B126">
        <v>1.24</v>
      </c>
      <c r="C126">
        <v>-3.7972549999999998</v>
      </c>
      <c r="D126">
        <v>7.5476809999999999</v>
      </c>
      <c r="N126">
        <v>-2.0187780000000002</v>
      </c>
      <c r="O126">
        <v>8.4066399999999994</v>
      </c>
    </row>
    <row r="127" spans="1:15" x14ac:dyDescent="0.4">
      <c r="A127">
        <v>125</v>
      </c>
      <c r="B127">
        <v>1.25</v>
      </c>
      <c r="C127">
        <v>-3.8224300000000002</v>
      </c>
      <c r="D127">
        <v>7.5095179999999999</v>
      </c>
      <c r="N127">
        <v>-2.023479</v>
      </c>
      <c r="O127">
        <v>8.3863509999999994</v>
      </c>
    </row>
    <row r="128" spans="1:15" x14ac:dyDescent="0.4">
      <c r="A128">
        <v>126</v>
      </c>
      <c r="B128">
        <v>1.26</v>
      </c>
      <c r="C128">
        <v>-3.8474789999999999</v>
      </c>
      <c r="D128">
        <v>7.4711030000000003</v>
      </c>
      <c r="N128">
        <v>-2.0280580000000001</v>
      </c>
      <c r="O128">
        <v>8.3660150000000009</v>
      </c>
    </row>
    <row r="129" spans="1:15" x14ac:dyDescent="0.4">
      <c r="A129">
        <v>127</v>
      </c>
      <c r="B129">
        <v>1.27</v>
      </c>
      <c r="C129">
        <v>-3.8723990000000001</v>
      </c>
      <c r="D129">
        <v>7.432436</v>
      </c>
      <c r="N129">
        <v>-2.032518</v>
      </c>
      <c r="O129">
        <v>8.3456329999999994</v>
      </c>
    </row>
    <row r="130" spans="1:15" x14ac:dyDescent="0.4">
      <c r="A130">
        <v>128</v>
      </c>
      <c r="B130">
        <v>1.28</v>
      </c>
      <c r="C130">
        <v>-3.8971900000000002</v>
      </c>
      <c r="D130">
        <v>7.3935180000000003</v>
      </c>
      <c r="N130">
        <v>-2.0368590000000002</v>
      </c>
      <c r="O130">
        <v>8.3252059999999997</v>
      </c>
    </row>
    <row r="131" spans="1:15" x14ac:dyDescent="0.4">
      <c r="A131">
        <v>129</v>
      </c>
      <c r="B131">
        <v>1.29</v>
      </c>
      <c r="C131">
        <v>-3.9218519999999999</v>
      </c>
      <c r="D131">
        <v>7.3543510000000003</v>
      </c>
      <c r="N131">
        <v>-2.0410819999999998</v>
      </c>
      <c r="O131">
        <v>8.3047360000000001</v>
      </c>
    </row>
    <row r="132" spans="1:15" x14ac:dyDescent="0.4">
      <c r="A132">
        <v>130</v>
      </c>
      <c r="B132">
        <v>1.3</v>
      </c>
      <c r="C132">
        <v>-3.946383</v>
      </c>
      <c r="D132">
        <v>7.3149369999999996</v>
      </c>
      <c r="N132">
        <v>-2.0451890000000001</v>
      </c>
      <c r="O132">
        <v>8.2842230000000008</v>
      </c>
    </row>
    <row r="133" spans="1:15" x14ac:dyDescent="0.4">
      <c r="A133">
        <v>131</v>
      </c>
      <c r="B133">
        <v>1.31</v>
      </c>
      <c r="C133">
        <v>-3.970783</v>
      </c>
      <c r="D133">
        <v>7.2752749999999997</v>
      </c>
      <c r="N133">
        <v>-2.0491809999999999</v>
      </c>
      <c r="O133">
        <v>8.2636690000000002</v>
      </c>
    </row>
    <row r="134" spans="1:15" x14ac:dyDescent="0.4">
      <c r="A134">
        <v>132</v>
      </c>
      <c r="B134">
        <v>1.32</v>
      </c>
      <c r="C134">
        <v>-3.9950510000000001</v>
      </c>
      <c r="D134">
        <v>7.2353690000000004</v>
      </c>
      <c r="N134">
        <v>-2.0530590000000002</v>
      </c>
      <c r="O134">
        <v>8.2430749999999993</v>
      </c>
    </row>
    <row r="135" spans="1:15" x14ac:dyDescent="0.4">
      <c r="A135">
        <v>133</v>
      </c>
      <c r="B135">
        <v>1.33</v>
      </c>
      <c r="C135">
        <v>-4.0191850000000002</v>
      </c>
      <c r="D135">
        <v>7.1952189999999998</v>
      </c>
      <c r="N135">
        <v>-2.0568240000000002</v>
      </c>
      <c r="O135">
        <v>8.2224409999999999</v>
      </c>
    </row>
    <row r="136" spans="1:15" x14ac:dyDescent="0.4">
      <c r="A136">
        <v>134</v>
      </c>
      <c r="B136">
        <v>1.34</v>
      </c>
      <c r="C136">
        <v>-4.0431860000000004</v>
      </c>
      <c r="D136">
        <v>7.1548259999999999</v>
      </c>
      <c r="N136">
        <v>-2.0604779999999998</v>
      </c>
      <c r="O136">
        <v>8.2017699999999998</v>
      </c>
    </row>
    <row r="137" spans="1:15" x14ac:dyDescent="0.4">
      <c r="A137">
        <v>135</v>
      </c>
      <c r="B137">
        <v>1.35</v>
      </c>
      <c r="C137">
        <v>-4.0670520000000003</v>
      </c>
      <c r="D137">
        <v>7.1141920000000001</v>
      </c>
      <c r="N137">
        <v>-2.0640209999999999</v>
      </c>
      <c r="O137">
        <v>8.181063</v>
      </c>
    </row>
    <row r="138" spans="1:15" x14ac:dyDescent="0.4">
      <c r="A138">
        <v>136</v>
      </c>
      <c r="B138">
        <v>1.36</v>
      </c>
      <c r="C138">
        <v>-4.0907830000000001</v>
      </c>
      <c r="D138">
        <v>7.0733180000000004</v>
      </c>
      <c r="N138">
        <v>-2.0674540000000001</v>
      </c>
      <c r="O138">
        <v>8.1603189999999994</v>
      </c>
    </row>
    <row r="139" spans="1:15" x14ac:dyDescent="0.4">
      <c r="A139">
        <v>137</v>
      </c>
      <c r="B139">
        <v>1.37</v>
      </c>
      <c r="C139">
        <v>-4.1143770000000002</v>
      </c>
      <c r="D139">
        <v>7.0322060000000004</v>
      </c>
      <c r="N139">
        <v>-2.0707800000000001</v>
      </c>
      <c r="O139">
        <v>8.1395409999999995</v>
      </c>
    </row>
    <row r="140" spans="1:15" x14ac:dyDescent="0.4">
      <c r="A140">
        <v>138</v>
      </c>
      <c r="B140">
        <v>1.38</v>
      </c>
      <c r="C140">
        <v>-4.1378339999999998</v>
      </c>
      <c r="D140">
        <v>6.990856</v>
      </c>
      <c r="N140">
        <v>-2.0739990000000001</v>
      </c>
      <c r="O140">
        <v>8.1187299999999993</v>
      </c>
    </row>
    <row r="141" spans="1:15" x14ac:dyDescent="0.4">
      <c r="A141">
        <v>139</v>
      </c>
      <c r="B141">
        <v>1.39</v>
      </c>
      <c r="C141">
        <v>-4.1611539999999998</v>
      </c>
      <c r="D141">
        <v>6.9492710000000004</v>
      </c>
      <c r="N141">
        <v>-2.0771109999999999</v>
      </c>
      <c r="O141">
        <v>8.0978860000000008</v>
      </c>
    </row>
    <row r="142" spans="1:15" x14ac:dyDescent="0.4">
      <c r="A142">
        <v>140</v>
      </c>
      <c r="B142">
        <v>1.4</v>
      </c>
      <c r="C142">
        <v>-4.1843349999999999</v>
      </c>
      <c r="D142">
        <v>6.907451</v>
      </c>
      <c r="N142">
        <v>-2.0801189999999998</v>
      </c>
      <c r="O142">
        <v>8.0770110000000006</v>
      </c>
    </row>
    <row r="143" spans="1:15" x14ac:dyDescent="0.4">
      <c r="A143">
        <v>141</v>
      </c>
      <c r="B143">
        <v>1.41</v>
      </c>
      <c r="C143">
        <v>-4.207376</v>
      </c>
      <c r="D143">
        <v>6.865399</v>
      </c>
      <c r="N143">
        <v>-2.0830229999999998</v>
      </c>
      <c r="O143">
        <v>8.0561059999999998</v>
      </c>
    </row>
    <row r="144" spans="1:15" x14ac:dyDescent="0.4">
      <c r="A144">
        <v>142</v>
      </c>
      <c r="B144">
        <v>1.42</v>
      </c>
      <c r="C144">
        <v>-4.2302780000000002</v>
      </c>
      <c r="D144">
        <v>6.8231149999999996</v>
      </c>
      <c r="N144">
        <v>-2.0858249999999998</v>
      </c>
      <c r="O144">
        <v>8.0351719999999993</v>
      </c>
    </row>
    <row r="145" spans="1:15" x14ac:dyDescent="0.4">
      <c r="A145">
        <v>143</v>
      </c>
      <c r="B145">
        <v>1.43</v>
      </c>
      <c r="C145">
        <v>-4.2530380000000001</v>
      </c>
      <c r="D145">
        <v>6.7805999999999997</v>
      </c>
      <c r="N145">
        <v>-2.0885250000000002</v>
      </c>
      <c r="O145">
        <v>8.0142089999999993</v>
      </c>
    </row>
    <row r="146" spans="1:15" x14ac:dyDescent="0.4">
      <c r="A146">
        <v>144</v>
      </c>
      <c r="B146">
        <v>1.44</v>
      </c>
      <c r="C146">
        <v>-4.2756569999999998</v>
      </c>
      <c r="D146">
        <v>6.737857</v>
      </c>
      <c r="N146">
        <v>-2.0911240000000002</v>
      </c>
      <c r="O146">
        <v>7.9932189999999999</v>
      </c>
    </row>
    <row r="147" spans="1:15" x14ac:dyDescent="0.4">
      <c r="A147">
        <v>145</v>
      </c>
      <c r="B147">
        <v>1.45</v>
      </c>
      <c r="C147">
        <v>-4.298133</v>
      </c>
      <c r="D147">
        <v>6.6948869999999996</v>
      </c>
      <c r="N147">
        <v>-2.0936240000000002</v>
      </c>
      <c r="O147">
        <v>7.9722039999999996</v>
      </c>
    </row>
    <row r="148" spans="1:15" x14ac:dyDescent="0.4">
      <c r="A148">
        <v>146</v>
      </c>
      <c r="B148">
        <v>1.46</v>
      </c>
      <c r="C148">
        <v>-4.3204659999999997</v>
      </c>
      <c r="D148">
        <v>6.6516909999999996</v>
      </c>
      <c r="N148">
        <v>-2.0960260000000002</v>
      </c>
      <c r="O148">
        <v>7.9511630000000002</v>
      </c>
    </row>
    <row r="149" spans="1:15" x14ac:dyDescent="0.4">
      <c r="A149">
        <v>147</v>
      </c>
      <c r="B149">
        <v>1.47</v>
      </c>
      <c r="C149">
        <v>-4.3426549999999997</v>
      </c>
      <c r="D149">
        <v>6.6082700000000001</v>
      </c>
      <c r="N149">
        <v>-2.0983299999999998</v>
      </c>
      <c r="O149">
        <v>7.9300980000000001</v>
      </c>
    </row>
    <row r="150" spans="1:15" x14ac:dyDescent="0.4">
      <c r="A150">
        <v>148</v>
      </c>
      <c r="B150">
        <v>1.48</v>
      </c>
      <c r="C150">
        <v>-4.3646989999999999</v>
      </c>
      <c r="D150">
        <v>6.5646259999999996</v>
      </c>
      <c r="N150">
        <v>-2.1005389999999999</v>
      </c>
      <c r="O150">
        <v>7.9090090000000002</v>
      </c>
    </row>
    <row r="151" spans="1:15" x14ac:dyDescent="0.4">
      <c r="A151">
        <v>149</v>
      </c>
      <c r="B151">
        <v>1.49</v>
      </c>
      <c r="C151">
        <v>-4.3865980000000002</v>
      </c>
      <c r="D151">
        <v>6.5207610000000003</v>
      </c>
      <c r="N151">
        <v>-2.1026509999999998</v>
      </c>
      <c r="O151">
        <v>7.887899</v>
      </c>
    </row>
    <row r="152" spans="1:15" x14ac:dyDescent="0.4">
      <c r="A152">
        <v>150</v>
      </c>
      <c r="B152">
        <v>1.5</v>
      </c>
      <c r="C152">
        <v>-4.4083500000000004</v>
      </c>
      <c r="D152">
        <v>6.4766760000000003</v>
      </c>
      <c r="N152">
        <v>-2.10467</v>
      </c>
      <c r="O152">
        <v>7.8667670000000003</v>
      </c>
    </row>
    <row r="153" spans="1:15" x14ac:dyDescent="0.4">
      <c r="A153">
        <v>151</v>
      </c>
      <c r="B153">
        <v>1.51</v>
      </c>
      <c r="C153">
        <v>-4.4299559999999998</v>
      </c>
      <c r="D153">
        <v>6.432372</v>
      </c>
      <c r="N153">
        <v>-2.1065960000000001</v>
      </c>
      <c r="O153">
        <v>7.8456149999999996</v>
      </c>
    </row>
    <row r="154" spans="1:15" x14ac:dyDescent="0.4">
      <c r="A154">
        <v>152</v>
      </c>
      <c r="B154">
        <v>1.52</v>
      </c>
      <c r="C154">
        <v>-4.4514139999999998</v>
      </c>
      <c r="D154">
        <v>6.3878510000000004</v>
      </c>
      <c r="N154">
        <v>-2.1084290000000001</v>
      </c>
      <c r="O154">
        <v>7.8244439999999997</v>
      </c>
    </row>
    <row r="155" spans="1:15" x14ac:dyDescent="0.4">
      <c r="A155">
        <v>153</v>
      </c>
      <c r="B155">
        <v>1.53</v>
      </c>
      <c r="C155">
        <v>-4.4727230000000002</v>
      </c>
      <c r="D155">
        <v>6.3431139999999999</v>
      </c>
      <c r="N155">
        <v>-2.1101709999999998</v>
      </c>
      <c r="O155">
        <v>7.8032539999999999</v>
      </c>
    </row>
    <row r="156" spans="1:15" x14ac:dyDescent="0.4">
      <c r="A156">
        <v>154</v>
      </c>
      <c r="B156">
        <v>1.54</v>
      </c>
      <c r="C156">
        <v>-4.4938840000000004</v>
      </c>
      <c r="D156">
        <v>6.2981629999999997</v>
      </c>
      <c r="N156">
        <v>-2.1118229999999998</v>
      </c>
      <c r="O156">
        <v>7.7820470000000004</v>
      </c>
    </row>
    <row r="157" spans="1:15" x14ac:dyDescent="0.4">
      <c r="A157">
        <v>155</v>
      </c>
      <c r="B157">
        <v>1.55</v>
      </c>
      <c r="C157">
        <v>-4.514894</v>
      </c>
      <c r="D157">
        <v>6.2530000000000001</v>
      </c>
      <c r="N157">
        <v>-2.1133860000000002</v>
      </c>
      <c r="O157">
        <v>7.7608230000000002</v>
      </c>
    </row>
    <row r="158" spans="1:15" x14ac:dyDescent="0.4">
      <c r="A158">
        <v>156</v>
      </c>
      <c r="B158">
        <v>1.56</v>
      </c>
      <c r="C158">
        <v>-4.5357539999999998</v>
      </c>
      <c r="D158">
        <v>6.2076250000000002</v>
      </c>
      <c r="N158">
        <v>-2.1148600000000002</v>
      </c>
      <c r="O158">
        <v>7.7395839999999998</v>
      </c>
    </row>
    <row r="159" spans="1:15" x14ac:dyDescent="0.4">
      <c r="A159">
        <v>157</v>
      </c>
      <c r="B159">
        <v>1.57</v>
      </c>
      <c r="C159">
        <v>-4.5564629999999999</v>
      </c>
      <c r="D159">
        <v>6.1620410000000003</v>
      </c>
      <c r="N159">
        <v>-2.116247</v>
      </c>
      <c r="O159">
        <v>7.7183299999999999</v>
      </c>
    </row>
    <row r="160" spans="1:15" x14ac:dyDescent="0.4">
      <c r="A160">
        <v>158</v>
      </c>
      <c r="B160">
        <v>1.58</v>
      </c>
      <c r="C160">
        <v>-4.5770200000000001</v>
      </c>
      <c r="D160">
        <v>6.1162479999999997</v>
      </c>
      <c r="N160">
        <v>-2.1175480000000002</v>
      </c>
      <c r="O160">
        <v>7.6970609999999997</v>
      </c>
    </row>
    <row r="161" spans="1:15" x14ac:dyDescent="0.4">
      <c r="A161">
        <v>159</v>
      </c>
      <c r="B161">
        <v>1.59</v>
      </c>
      <c r="C161">
        <v>-4.5974240000000002</v>
      </c>
      <c r="D161">
        <v>6.0702489999999996</v>
      </c>
      <c r="N161">
        <v>-2.118763</v>
      </c>
      <c r="O161">
        <v>7.6757799999999996</v>
      </c>
    </row>
    <row r="162" spans="1:15" x14ac:dyDescent="0.4">
      <c r="A162">
        <v>160</v>
      </c>
      <c r="B162">
        <v>1.6</v>
      </c>
      <c r="C162">
        <v>-4.6176750000000002</v>
      </c>
      <c r="D162">
        <v>6.0240450000000001</v>
      </c>
      <c r="N162">
        <v>-2.1198939999999999</v>
      </c>
      <c r="O162">
        <v>7.6544860000000003</v>
      </c>
    </row>
    <row r="163" spans="1:15" x14ac:dyDescent="0.4">
      <c r="A163">
        <v>161</v>
      </c>
      <c r="B163">
        <v>1.61</v>
      </c>
      <c r="C163">
        <v>-4.637772</v>
      </c>
      <c r="D163">
        <v>5.9776379999999998</v>
      </c>
      <c r="N163">
        <v>-2.1209410000000002</v>
      </c>
      <c r="O163">
        <v>7.6331810000000004</v>
      </c>
    </row>
    <row r="164" spans="1:15" x14ac:dyDescent="0.4">
      <c r="A164">
        <v>162</v>
      </c>
      <c r="B164">
        <v>1.62</v>
      </c>
      <c r="C164">
        <v>-4.6577140000000004</v>
      </c>
      <c r="D164">
        <v>5.9310280000000004</v>
      </c>
      <c r="N164">
        <v>-2.1219049999999999</v>
      </c>
      <c r="O164">
        <v>7.611866</v>
      </c>
    </row>
    <row r="165" spans="1:15" x14ac:dyDescent="0.4">
      <c r="A165">
        <v>163</v>
      </c>
      <c r="B165">
        <v>1.63</v>
      </c>
      <c r="C165">
        <v>-4.6775010000000004</v>
      </c>
      <c r="D165">
        <v>5.8842179999999997</v>
      </c>
      <c r="N165">
        <v>-2.1227879999999999</v>
      </c>
      <c r="O165">
        <v>7.590541</v>
      </c>
    </row>
    <row r="166" spans="1:15" x14ac:dyDescent="0.4">
      <c r="A166">
        <v>164</v>
      </c>
      <c r="B166">
        <v>1.64</v>
      </c>
      <c r="C166">
        <v>-4.6971309999999997</v>
      </c>
      <c r="D166">
        <v>5.8372089999999996</v>
      </c>
      <c r="N166">
        <v>-2.1235900000000001</v>
      </c>
      <c r="O166">
        <v>7.5692069999999996</v>
      </c>
    </row>
    <row r="167" spans="1:15" x14ac:dyDescent="0.4">
      <c r="A167">
        <v>165</v>
      </c>
      <c r="B167">
        <v>1.65</v>
      </c>
      <c r="C167">
        <v>-4.7166050000000004</v>
      </c>
      <c r="D167">
        <v>5.7900029999999996</v>
      </c>
      <c r="N167">
        <v>-2.1243120000000002</v>
      </c>
      <c r="O167">
        <v>7.5478649999999998</v>
      </c>
    </row>
    <row r="168" spans="1:15" x14ac:dyDescent="0.4">
      <c r="A168">
        <v>166</v>
      </c>
      <c r="B168">
        <v>1.66</v>
      </c>
      <c r="C168">
        <v>-4.7359220000000004</v>
      </c>
      <c r="D168">
        <v>5.7426009999999996</v>
      </c>
      <c r="N168">
        <v>-2.1249560000000001</v>
      </c>
      <c r="O168">
        <v>7.5265149999999998</v>
      </c>
    </row>
    <row r="169" spans="1:15" x14ac:dyDescent="0.4">
      <c r="A169">
        <v>167</v>
      </c>
      <c r="B169">
        <v>1.67</v>
      </c>
      <c r="C169">
        <v>-4.7550809999999997</v>
      </c>
      <c r="D169">
        <v>5.6950050000000001</v>
      </c>
      <c r="N169">
        <v>-2.125521</v>
      </c>
      <c r="O169">
        <v>7.5051600000000001</v>
      </c>
    </row>
    <row r="170" spans="1:15" x14ac:dyDescent="0.4">
      <c r="A170">
        <v>168</v>
      </c>
      <c r="B170">
        <v>1.68</v>
      </c>
      <c r="C170">
        <v>-4.7740809999999998</v>
      </c>
      <c r="D170">
        <v>5.6472160000000002</v>
      </c>
      <c r="N170">
        <v>-2.1260080000000001</v>
      </c>
      <c r="O170">
        <v>7.4837980000000002</v>
      </c>
    </row>
    <row r="171" spans="1:15" x14ac:dyDescent="0.4">
      <c r="A171">
        <v>169</v>
      </c>
      <c r="B171">
        <v>1.69</v>
      </c>
      <c r="C171">
        <v>-4.7929209999999998</v>
      </c>
      <c r="D171">
        <v>5.5992369999999996</v>
      </c>
      <c r="N171">
        <v>-2.12642</v>
      </c>
      <c r="O171">
        <v>7.4624319999999997</v>
      </c>
    </row>
    <row r="172" spans="1:15" x14ac:dyDescent="0.4">
      <c r="A172">
        <v>170</v>
      </c>
      <c r="B172">
        <v>1.7</v>
      </c>
      <c r="C172">
        <v>-4.8116019999999997</v>
      </c>
      <c r="D172">
        <v>5.5510679999999999</v>
      </c>
      <c r="N172">
        <v>-2.1267550000000002</v>
      </c>
      <c r="O172">
        <v>7.4410610000000004</v>
      </c>
    </row>
    <row r="173" spans="1:15" x14ac:dyDescent="0.4">
      <c r="A173">
        <v>171</v>
      </c>
      <c r="B173">
        <v>1.71</v>
      </c>
      <c r="C173">
        <v>-4.8301220000000002</v>
      </c>
      <c r="D173">
        <v>5.5027109999999997</v>
      </c>
      <c r="N173">
        <v>-2.1270169999999999</v>
      </c>
      <c r="O173">
        <v>7.4196869999999997</v>
      </c>
    </row>
    <row r="174" spans="1:15" x14ac:dyDescent="0.4">
      <c r="A174">
        <v>172</v>
      </c>
      <c r="B174">
        <v>1.72</v>
      </c>
      <c r="C174">
        <v>-4.8484809999999996</v>
      </c>
      <c r="D174">
        <v>5.4541690000000003</v>
      </c>
      <c r="N174">
        <v>-2.1272039999999999</v>
      </c>
      <c r="O174">
        <v>7.3983109999999996</v>
      </c>
    </row>
    <row r="175" spans="1:15" x14ac:dyDescent="0.4">
      <c r="A175">
        <v>173</v>
      </c>
      <c r="B175">
        <v>1.73</v>
      </c>
      <c r="C175">
        <v>-4.8666790000000004</v>
      </c>
      <c r="D175">
        <v>5.4054409999999997</v>
      </c>
      <c r="N175">
        <v>-2.1273179999999998</v>
      </c>
      <c r="O175">
        <v>7.376932</v>
      </c>
    </row>
    <row r="176" spans="1:15" x14ac:dyDescent="0.4">
      <c r="A176">
        <v>174</v>
      </c>
      <c r="B176">
        <v>1.74</v>
      </c>
      <c r="C176">
        <v>-4.8847129999999996</v>
      </c>
      <c r="D176">
        <v>5.3565310000000004</v>
      </c>
      <c r="N176">
        <v>-2.1273599999999999</v>
      </c>
      <c r="O176">
        <v>7.3555529999999996</v>
      </c>
    </row>
    <row r="177" spans="1:15" x14ac:dyDescent="0.4">
      <c r="A177">
        <v>175</v>
      </c>
      <c r="B177">
        <v>1.75</v>
      </c>
      <c r="C177">
        <v>-4.9025850000000002</v>
      </c>
      <c r="D177">
        <v>5.3074399999999997</v>
      </c>
      <c r="N177">
        <v>-2.1273309999999999</v>
      </c>
      <c r="O177">
        <v>7.3341729999999998</v>
      </c>
    </row>
    <row r="178" spans="1:15" x14ac:dyDescent="0.4">
      <c r="A178">
        <v>176</v>
      </c>
      <c r="B178">
        <v>1.76</v>
      </c>
      <c r="C178">
        <v>-4.920293</v>
      </c>
      <c r="D178">
        <v>5.2581689999999996</v>
      </c>
      <c r="N178">
        <v>-2.1272310000000001</v>
      </c>
      <c r="O178">
        <v>7.3127930000000001</v>
      </c>
    </row>
    <row r="179" spans="1:15" x14ac:dyDescent="0.4">
      <c r="A179">
        <v>177</v>
      </c>
      <c r="B179">
        <v>1.77</v>
      </c>
      <c r="C179">
        <v>-4.937837</v>
      </c>
      <c r="D179">
        <v>5.2087199999999996</v>
      </c>
      <c r="N179">
        <v>-2.127062</v>
      </c>
      <c r="O179">
        <v>7.2914149999999998</v>
      </c>
    </row>
    <row r="180" spans="1:15" x14ac:dyDescent="0.4">
      <c r="A180">
        <v>178</v>
      </c>
      <c r="B180">
        <v>1.78</v>
      </c>
      <c r="C180">
        <v>-4.9552160000000001</v>
      </c>
      <c r="D180">
        <v>5.1590949999999998</v>
      </c>
      <c r="N180">
        <v>-2.126824</v>
      </c>
      <c r="O180">
        <v>7.2700379999999996</v>
      </c>
    </row>
    <row r="181" spans="1:15" x14ac:dyDescent="0.4">
      <c r="A181">
        <v>179</v>
      </c>
      <c r="B181">
        <v>1.79</v>
      </c>
      <c r="C181">
        <v>-4.9724300000000001</v>
      </c>
      <c r="D181">
        <v>5.1092950000000004</v>
      </c>
      <c r="N181">
        <v>-2.1265170000000002</v>
      </c>
      <c r="O181">
        <v>7.2486629999999996</v>
      </c>
    </row>
    <row r="182" spans="1:15" x14ac:dyDescent="0.4">
      <c r="A182">
        <v>180</v>
      </c>
      <c r="B182">
        <v>1.8</v>
      </c>
      <c r="C182">
        <v>-4.9894780000000001</v>
      </c>
      <c r="D182">
        <v>5.0593219999999999</v>
      </c>
      <c r="N182">
        <v>-2.1261429999999999</v>
      </c>
      <c r="O182">
        <v>7.2272910000000001</v>
      </c>
    </row>
    <row r="183" spans="1:15" x14ac:dyDescent="0.4">
      <c r="A183">
        <v>181</v>
      </c>
      <c r="B183">
        <v>1.81</v>
      </c>
      <c r="C183">
        <v>-5.0063589999999998</v>
      </c>
      <c r="D183">
        <v>5.0091780000000004</v>
      </c>
      <c r="N183">
        <v>-2.1257030000000001</v>
      </c>
      <c r="O183">
        <v>7.2059240000000004</v>
      </c>
    </row>
    <row r="184" spans="1:15" x14ac:dyDescent="0.4">
      <c r="A184">
        <v>182</v>
      </c>
      <c r="B184">
        <v>1.82</v>
      </c>
      <c r="C184">
        <v>-5.0230730000000001</v>
      </c>
      <c r="D184">
        <v>4.9588640000000002</v>
      </c>
      <c r="N184">
        <v>-2.125197</v>
      </c>
      <c r="O184">
        <v>7.1845600000000003</v>
      </c>
    </row>
    <row r="185" spans="1:15" x14ac:dyDescent="0.4">
      <c r="A185">
        <v>183</v>
      </c>
      <c r="B185">
        <v>1.83</v>
      </c>
      <c r="C185">
        <v>-5.0396190000000001</v>
      </c>
      <c r="D185">
        <v>4.9083819999999996</v>
      </c>
      <c r="N185">
        <v>-2.1246260000000001</v>
      </c>
      <c r="O185">
        <v>7.1632020000000001</v>
      </c>
    </row>
    <row r="186" spans="1:15" x14ac:dyDescent="0.4">
      <c r="A186">
        <v>184</v>
      </c>
      <c r="B186">
        <v>1.84</v>
      </c>
      <c r="C186">
        <v>-5.0559969999999996</v>
      </c>
      <c r="D186">
        <v>4.8577339999999998</v>
      </c>
      <c r="N186">
        <v>-2.1239910000000002</v>
      </c>
      <c r="O186">
        <v>7.1418499999999998</v>
      </c>
    </row>
    <row r="187" spans="1:15" x14ac:dyDescent="0.4">
      <c r="A187">
        <v>185</v>
      </c>
      <c r="B187">
        <v>1.85</v>
      </c>
      <c r="C187">
        <v>-5.0722060000000004</v>
      </c>
      <c r="D187">
        <v>4.806921</v>
      </c>
      <c r="N187">
        <v>-2.1232920000000002</v>
      </c>
      <c r="O187">
        <v>7.1205040000000004</v>
      </c>
    </row>
    <row r="188" spans="1:15" x14ac:dyDescent="0.4">
      <c r="A188">
        <v>186</v>
      </c>
      <c r="B188">
        <v>1.86</v>
      </c>
      <c r="C188">
        <v>-5.0882459999999998</v>
      </c>
      <c r="D188">
        <v>4.7559449999999996</v>
      </c>
      <c r="N188">
        <v>-2.1225309999999999</v>
      </c>
      <c r="O188">
        <v>7.0991650000000002</v>
      </c>
    </row>
    <row r="189" spans="1:15" x14ac:dyDescent="0.4">
      <c r="A189">
        <v>187</v>
      </c>
      <c r="B189">
        <v>1.87</v>
      </c>
      <c r="C189">
        <v>-5.1041150000000002</v>
      </c>
      <c r="D189">
        <v>4.7048079999999999</v>
      </c>
      <c r="N189">
        <v>-2.1217069999999998</v>
      </c>
      <c r="O189">
        <v>7.077833</v>
      </c>
    </row>
    <row r="190" spans="1:15" x14ac:dyDescent="0.4">
      <c r="A190">
        <v>188</v>
      </c>
      <c r="B190">
        <v>1.88</v>
      </c>
      <c r="C190">
        <v>-5.119815</v>
      </c>
      <c r="D190">
        <v>4.6535120000000001</v>
      </c>
      <c r="N190">
        <v>-2.120822</v>
      </c>
      <c r="O190">
        <v>7.0565100000000003</v>
      </c>
    </row>
    <row r="191" spans="1:15" x14ac:dyDescent="0.4">
      <c r="A191">
        <v>189</v>
      </c>
      <c r="B191">
        <v>1.89</v>
      </c>
      <c r="C191">
        <v>-5.1353429999999998</v>
      </c>
      <c r="D191">
        <v>4.6020580000000004</v>
      </c>
      <c r="N191">
        <v>-2.1198769999999998</v>
      </c>
      <c r="O191">
        <v>7.035196</v>
      </c>
    </row>
    <row r="192" spans="1:15" x14ac:dyDescent="0.4">
      <c r="A192">
        <v>190</v>
      </c>
      <c r="B192">
        <v>1.9</v>
      </c>
      <c r="C192">
        <v>-5.1506999999999996</v>
      </c>
      <c r="D192">
        <v>4.5504480000000003</v>
      </c>
      <c r="N192">
        <v>-2.1188720000000001</v>
      </c>
      <c r="O192">
        <v>7.0138910000000001</v>
      </c>
    </row>
    <row r="193" spans="1:15" x14ac:dyDescent="0.4">
      <c r="A193">
        <v>191</v>
      </c>
      <c r="B193">
        <v>1.91</v>
      </c>
      <c r="C193">
        <v>-5.1658850000000003</v>
      </c>
      <c r="D193">
        <v>4.4986829999999998</v>
      </c>
      <c r="N193">
        <v>-2.1178080000000001</v>
      </c>
      <c r="O193">
        <v>6.9925959999999998</v>
      </c>
    </row>
    <row r="194" spans="1:15" x14ac:dyDescent="0.4">
      <c r="A194">
        <v>192</v>
      </c>
      <c r="B194">
        <v>1.92</v>
      </c>
      <c r="C194">
        <v>-5.1808969999999999</v>
      </c>
      <c r="D194">
        <v>4.4467660000000002</v>
      </c>
      <c r="N194">
        <v>-2.1166860000000001</v>
      </c>
      <c r="O194">
        <v>6.9713120000000002</v>
      </c>
    </row>
    <row r="195" spans="1:15" x14ac:dyDescent="0.4">
      <c r="A195">
        <v>193</v>
      </c>
      <c r="B195">
        <v>1.93</v>
      </c>
      <c r="C195">
        <v>-5.1957360000000001</v>
      </c>
      <c r="D195">
        <v>4.394698</v>
      </c>
      <c r="N195">
        <v>-2.1155059999999999</v>
      </c>
      <c r="O195">
        <v>6.9500400000000004</v>
      </c>
    </row>
    <row r="196" spans="1:15" x14ac:dyDescent="0.4">
      <c r="A196">
        <v>194</v>
      </c>
      <c r="B196">
        <v>1.94</v>
      </c>
      <c r="C196">
        <v>-5.2104020000000002</v>
      </c>
      <c r="D196">
        <v>4.3424810000000003</v>
      </c>
      <c r="N196">
        <v>-2.1142690000000002</v>
      </c>
      <c r="O196">
        <v>6.9287789999999996</v>
      </c>
    </row>
    <row r="197" spans="1:15" x14ac:dyDescent="0.4">
      <c r="A197">
        <v>195</v>
      </c>
      <c r="B197">
        <v>1.95</v>
      </c>
      <c r="C197">
        <v>-5.2248939999999999</v>
      </c>
      <c r="D197">
        <v>4.2901160000000003</v>
      </c>
      <c r="N197">
        <v>-2.112975</v>
      </c>
      <c r="O197">
        <v>6.9075300000000004</v>
      </c>
    </row>
    <row r="198" spans="1:15" x14ac:dyDescent="0.4">
      <c r="A198">
        <v>196</v>
      </c>
      <c r="B198">
        <v>1.96</v>
      </c>
      <c r="C198">
        <v>-5.2392110000000001</v>
      </c>
      <c r="D198">
        <v>4.2376060000000004</v>
      </c>
      <c r="N198">
        <v>-2.1116269999999999</v>
      </c>
      <c r="O198">
        <v>6.8862949999999996</v>
      </c>
    </row>
    <row r="199" spans="1:15" x14ac:dyDescent="0.4">
      <c r="A199">
        <v>197</v>
      </c>
      <c r="B199">
        <v>1.97</v>
      </c>
      <c r="C199">
        <v>-5.2533529999999997</v>
      </c>
      <c r="D199">
        <v>4.184952</v>
      </c>
      <c r="N199">
        <v>-2.110223</v>
      </c>
      <c r="O199">
        <v>6.8650729999999998</v>
      </c>
    </row>
    <row r="200" spans="1:15" x14ac:dyDescent="0.4">
      <c r="A200">
        <v>198</v>
      </c>
      <c r="B200">
        <v>1.98</v>
      </c>
      <c r="C200">
        <v>-5.2673189999999996</v>
      </c>
      <c r="D200">
        <v>4.1321560000000002</v>
      </c>
      <c r="N200">
        <v>-2.108765</v>
      </c>
      <c r="O200">
        <v>6.8438650000000001</v>
      </c>
    </row>
    <row r="201" spans="1:15" x14ac:dyDescent="0.4">
      <c r="A201">
        <v>199</v>
      </c>
      <c r="B201">
        <v>1.99</v>
      </c>
      <c r="C201">
        <v>-5.28111</v>
      </c>
      <c r="D201">
        <v>4.0792190000000002</v>
      </c>
      <c r="N201">
        <v>-2.107253</v>
      </c>
      <c r="O201">
        <v>6.8226719999999998</v>
      </c>
    </row>
    <row r="202" spans="1:15" x14ac:dyDescent="0.4">
      <c r="A202">
        <v>200</v>
      </c>
      <c r="B202">
        <v>2</v>
      </c>
      <c r="C202">
        <v>-5.2947240000000004</v>
      </c>
      <c r="D202">
        <v>4.0261440000000004</v>
      </c>
      <c r="N202">
        <v>-2.1056889999999999</v>
      </c>
      <c r="O202">
        <v>6.8014939999999999</v>
      </c>
    </row>
    <row r="203" spans="1:15" x14ac:dyDescent="0.4">
      <c r="A203">
        <v>201</v>
      </c>
      <c r="B203">
        <v>2.0099999999999998</v>
      </c>
      <c r="C203">
        <v>-5.3081610000000001</v>
      </c>
      <c r="D203">
        <v>3.9729320000000001</v>
      </c>
      <c r="N203">
        <v>-2.1040719999999999</v>
      </c>
      <c r="O203">
        <v>6.7803319999999996</v>
      </c>
    </row>
    <row r="204" spans="1:15" x14ac:dyDescent="0.4">
      <c r="A204">
        <v>202</v>
      </c>
      <c r="B204">
        <v>2.02</v>
      </c>
      <c r="C204">
        <v>-5.321421</v>
      </c>
      <c r="D204">
        <v>3.9195850000000001</v>
      </c>
      <c r="N204">
        <v>-2.1024039999999999</v>
      </c>
      <c r="O204">
        <v>6.7591859999999997</v>
      </c>
    </row>
    <row r="205" spans="1:15" x14ac:dyDescent="0.4">
      <c r="A205">
        <v>203</v>
      </c>
      <c r="B205">
        <v>2.0299999999999998</v>
      </c>
      <c r="C205">
        <v>-5.3345029999999998</v>
      </c>
      <c r="D205">
        <v>3.8661050000000001</v>
      </c>
      <c r="N205">
        <v>-2.1006849999999999</v>
      </c>
      <c r="O205">
        <v>6.7380570000000004</v>
      </c>
    </row>
    <row r="206" spans="1:15" x14ac:dyDescent="0.4">
      <c r="A206">
        <v>204</v>
      </c>
      <c r="B206">
        <v>2.04</v>
      </c>
      <c r="C206">
        <v>-5.3474060000000003</v>
      </c>
      <c r="D206">
        <v>3.8124929999999999</v>
      </c>
      <c r="N206">
        <v>-2.098916</v>
      </c>
      <c r="O206">
        <v>6.7169449999999999</v>
      </c>
    </row>
    <row r="207" spans="1:15" x14ac:dyDescent="0.4">
      <c r="A207">
        <v>205</v>
      </c>
      <c r="B207">
        <v>2.0499999999999998</v>
      </c>
      <c r="C207">
        <v>-5.360131</v>
      </c>
      <c r="D207">
        <v>3.7587519999999999</v>
      </c>
      <c r="N207">
        <v>-2.0970970000000002</v>
      </c>
      <c r="O207">
        <v>6.6958510000000002</v>
      </c>
    </row>
    <row r="208" spans="1:15" x14ac:dyDescent="0.4">
      <c r="A208">
        <v>206</v>
      </c>
      <c r="B208">
        <v>2.06</v>
      </c>
      <c r="C208">
        <v>-5.3726770000000004</v>
      </c>
      <c r="D208">
        <v>3.704882</v>
      </c>
      <c r="N208">
        <v>-2.0952289999999998</v>
      </c>
      <c r="O208">
        <v>6.6747750000000003</v>
      </c>
    </row>
    <row r="209" spans="1:15" x14ac:dyDescent="0.4">
      <c r="A209">
        <v>207</v>
      </c>
      <c r="B209">
        <v>2.0699999999999998</v>
      </c>
      <c r="C209">
        <v>-5.3850429999999996</v>
      </c>
      <c r="D209">
        <v>3.650887</v>
      </c>
      <c r="N209">
        <v>-2.0933120000000001</v>
      </c>
      <c r="O209">
        <v>6.6537179999999996</v>
      </c>
    </row>
    <row r="210" spans="1:15" x14ac:dyDescent="0.4">
      <c r="A210">
        <v>208</v>
      </c>
      <c r="B210">
        <v>2.08</v>
      </c>
      <c r="C210">
        <v>-5.3972300000000004</v>
      </c>
      <c r="D210">
        <v>3.5967669999999998</v>
      </c>
      <c r="N210">
        <v>-2.091348</v>
      </c>
      <c r="O210">
        <v>6.6326799999999997</v>
      </c>
    </row>
    <row r="211" spans="1:15" x14ac:dyDescent="0.4">
      <c r="A211">
        <v>209</v>
      </c>
      <c r="B211">
        <v>2.09</v>
      </c>
      <c r="C211">
        <v>-5.4092359999999999</v>
      </c>
      <c r="D211">
        <v>3.5425249999999999</v>
      </c>
      <c r="N211">
        <v>-2.0893359999999999</v>
      </c>
      <c r="O211">
        <v>6.6116619999999999</v>
      </c>
    </row>
    <row r="212" spans="1:15" x14ac:dyDescent="0.4">
      <c r="A212">
        <v>210</v>
      </c>
      <c r="B212">
        <v>2.1</v>
      </c>
      <c r="C212">
        <v>-5.4210609999999999</v>
      </c>
      <c r="D212">
        <v>3.488162</v>
      </c>
      <c r="N212">
        <v>-2.0872790000000001</v>
      </c>
      <c r="O212">
        <v>6.5906650000000004</v>
      </c>
    </row>
    <row r="213" spans="1:15" x14ac:dyDescent="0.4">
      <c r="A213">
        <v>211</v>
      </c>
      <c r="B213">
        <v>2.11</v>
      </c>
      <c r="C213">
        <v>-5.4327050000000003</v>
      </c>
      <c r="D213">
        <v>3.433681</v>
      </c>
      <c r="N213">
        <v>-2.085175</v>
      </c>
      <c r="O213">
        <v>6.5696870000000001</v>
      </c>
    </row>
    <row r="214" spans="1:15" x14ac:dyDescent="0.4">
      <c r="A214">
        <v>212</v>
      </c>
      <c r="B214">
        <v>2.12</v>
      </c>
      <c r="C214">
        <v>-5.4441670000000002</v>
      </c>
      <c r="D214">
        <v>3.3790819999999999</v>
      </c>
      <c r="N214">
        <v>-2.0830250000000001</v>
      </c>
      <c r="O214">
        <v>6.5487310000000001</v>
      </c>
    </row>
    <row r="215" spans="1:15" x14ac:dyDescent="0.4">
      <c r="A215">
        <v>213</v>
      </c>
      <c r="B215">
        <v>2.13</v>
      </c>
      <c r="C215">
        <v>-5.4554470000000004</v>
      </c>
      <c r="D215">
        <v>3.3243680000000002</v>
      </c>
      <c r="N215">
        <v>-2.0808309999999999</v>
      </c>
      <c r="O215">
        <v>6.5277969999999996</v>
      </c>
    </row>
    <row r="216" spans="1:15" x14ac:dyDescent="0.4">
      <c r="A216">
        <v>214</v>
      </c>
      <c r="B216">
        <v>2.14</v>
      </c>
      <c r="C216">
        <v>-5.466545</v>
      </c>
      <c r="D216">
        <v>3.2695409999999998</v>
      </c>
      <c r="N216">
        <v>-2.0785930000000001</v>
      </c>
      <c r="O216">
        <v>6.5068849999999996</v>
      </c>
    </row>
    <row r="217" spans="1:15" x14ac:dyDescent="0.4">
      <c r="A217">
        <v>215</v>
      </c>
      <c r="B217">
        <v>2.15</v>
      </c>
      <c r="C217">
        <v>-5.4774599999999998</v>
      </c>
      <c r="D217">
        <v>3.2146020000000002</v>
      </c>
      <c r="N217">
        <v>-2.076311</v>
      </c>
      <c r="O217">
        <v>6.485995</v>
      </c>
    </row>
    <row r="218" spans="1:15" x14ac:dyDescent="0.4">
      <c r="A218">
        <v>216</v>
      </c>
      <c r="B218">
        <v>2.16</v>
      </c>
      <c r="C218">
        <v>-5.4881919999999997</v>
      </c>
      <c r="D218">
        <v>3.159554</v>
      </c>
      <c r="N218">
        <v>-2.0739860000000001</v>
      </c>
      <c r="O218">
        <v>6.465128</v>
      </c>
    </row>
    <row r="219" spans="1:15" x14ac:dyDescent="0.4">
      <c r="A219">
        <v>217</v>
      </c>
      <c r="B219">
        <v>2.17</v>
      </c>
      <c r="C219">
        <v>-5.4987409999999999</v>
      </c>
      <c r="D219">
        <v>3.1043970000000001</v>
      </c>
      <c r="N219">
        <v>-2.0716190000000001</v>
      </c>
      <c r="O219">
        <v>6.4442839999999997</v>
      </c>
    </row>
    <row r="220" spans="1:15" x14ac:dyDescent="0.4">
      <c r="A220">
        <v>218</v>
      </c>
      <c r="B220">
        <v>2.1800000000000002</v>
      </c>
      <c r="C220">
        <v>-5.5091049999999999</v>
      </c>
      <c r="D220">
        <v>3.0491350000000002</v>
      </c>
      <c r="N220">
        <v>-2.0692089999999999</v>
      </c>
      <c r="O220">
        <v>6.4234650000000002</v>
      </c>
    </row>
    <row r="221" spans="1:15" x14ac:dyDescent="0.4">
      <c r="A221">
        <v>219</v>
      </c>
      <c r="B221">
        <v>2.19</v>
      </c>
      <c r="C221">
        <v>-5.5192860000000001</v>
      </c>
      <c r="D221">
        <v>2.9937680000000002</v>
      </c>
      <c r="N221">
        <v>-2.0667589999999998</v>
      </c>
      <c r="O221">
        <v>6.4026690000000004</v>
      </c>
    </row>
    <row r="222" spans="1:15" x14ac:dyDescent="0.4">
      <c r="A222">
        <v>220</v>
      </c>
      <c r="B222">
        <v>2.2000000000000002</v>
      </c>
      <c r="C222">
        <v>-5.5292820000000003</v>
      </c>
      <c r="D222">
        <v>2.9382999999999999</v>
      </c>
      <c r="N222">
        <v>-2.0642670000000001</v>
      </c>
      <c r="O222">
        <v>6.3818979999999996</v>
      </c>
    </row>
    <row r="223" spans="1:15" x14ac:dyDescent="0.4">
      <c r="A223">
        <v>221</v>
      </c>
      <c r="B223">
        <v>2.21</v>
      </c>
      <c r="C223">
        <v>-5.5390930000000003</v>
      </c>
      <c r="D223">
        <v>2.88273</v>
      </c>
      <c r="N223">
        <v>-2.0617359999999998</v>
      </c>
      <c r="O223">
        <v>6.3611519999999997</v>
      </c>
    </row>
    <row r="224" spans="1:15" x14ac:dyDescent="0.4">
      <c r="A224">
        <v>222</v>
      </c>
      <c r="B224">
        <v>2.2200000000000002</v>
      </c>
      <c r="C224">
        <v>-5.548718</v>
      </c>
      <c r="D224">
        <v>2.8270620000000002</v>
      </c>
      <c r="N224">
        <v>-2.059164</v>
      </c>
      <c r="O224">
        <v>6.3404319999999998</v>
      </c>
    </row>
    <row r="225" spans="1:15" x14ac:dyDescent="0.4">
      <c r="A225">
        <v>223</v>
      </c>
      <c r="B225">
        <v>2.23</v>
      </c>
      <c r="C225">
        <v>-5.5581589999999998</v>
      </c>
      <c r="D225">
        <v>2.7712979999999998</v>
      </c>
      <c r="N225">
        <v>-2.0565540000000002</v>
      </c>
      <c r="O225">
        <v>6.3197369999999999</v>
      </c>
    </row>
    <row r="226" spans="1:15" x14ac:dyDescent="0.4">
      <c r="A226">
        <v>224</v>
      </c>
      <c r="B226">
        <v>2.2400000000000002</v>
      </c>
      <c r="C226">
        <v>-5.5674130000000002</v>
      </c>
      <c r="D226">
        <v>2.7154379999999998</v>
      </c>
      <c r="N226">
        <v>-2.0539049999999999</v>
      </c>
      <c r="O226">
        <v>6.2990690000000003</v>
      </c>
    </row>
    <row r="227" spans="1:15" x14ac:dyDescent="0.4">
      <c r="A227">
        <v>225</v>
      </c>
      <c r="B227">
        <v>2.25</v>
      </c>
      <c r="C227">
        <v>-5.5764810000000002</v>
      </c>
      <c r="D227">
        <v>2.6594859999999998</v>
      </c>
      <c r="N227">
        <v>-2.051218</v>
      </c>
      <c r="O227">
        <v>6.2784269999999998</v>
      </c>
    </row>
    <row r="228" spans="1:15" x14ac:dyDescent="0.4">
      <c r="A228">
        <v>226</v>
      </c>
      <c r="B228">
        <v>2.2599999999999998</v>
      </c>
      <c r="C228">
        <v>-5.5853630000000001</v>
      </c>
      <c r="D228">
        <v>2.6034419999999998</v>
      </c>
      <c r="N228">
        <v>-2.0484930000000001</v>
      </c>
      <c r="O228">
        <v>6.2578120000000004</v>
      </c>
    </row>
    <row r="229" spans="1:15" x14ac:dyDescent="0.4">
      <c r="A229">
        <v>227</v>
      </c>
      <c r="B229">
        <v>2.27</v>
      </c>
      <c r="C229">
        <v>-5.5940580000000004</v>
      </c>
      <c r="D229">
        <v>2.5473089999999998</v>
      </c>
      <c r="N229">
        <v>-2.045731</v>
      </c>
      <c r="O229">
        <v>6.2372249999999996</v>
      </c>
    </row>
    <row r="230" spans="1:15" x14ac:dyDescent="0.4">
      <c r="A230">
        <v>228</v>
      </c>
      <c r="B230">
        <v>2.2799999999999998</v>
      </c>
      <c r="C230">
        <v>-5.6025650000000002</v>
      </c>
      <c r="D230">
        <v>2.4910890000000001</v>
      </c>
      <c r="N230">
        <v>-2.0429330000000001</v>
      </c>
      <c r="O230">
        <v>6.2166649999999999</v>
      </c>
    </row>
    <row r="231" spans="1:15" x14ac:dyDescent="0.4">
      <c r="A231">
        <v>229</v>
      </c>
      <c r="B231">
        <v>2.29</v>
      </c>
      <c r="C231">
        <v>-5.6108859999999998</v>
      </c>
      <c r="D231">
        <v>2.4347829999999999</v>
      </c>
      <c r="N231">
        <v>-2.040098</v>
      </c>
      <c r="O231">
        <v>6.1961339999999998</v>
      </c>
    </row>
    <row r="232" spans="1:15" x14ac:dyDescent="0.4">
      <c r="A232">
        <v>230</v>
      </c>
      <c r="B232">
        <v>2.2999999999999998</v>
      </c>
      <c r="C232">
        <v>-5.6190179999999996</v>
      </c>
      <c r="D232">
        <v>2.3783940000000001</v>
      </c>
      <c r="N232">
        <v>-2.037229</v>
      </c>
      <c r="O232">
        <v>6.1756310000000001</v>
      </c>
    </row>
    <row r="233" spans="1:15" x14ac:dyDescent="0.4">
      <c r="A233">
        <v>231</v>
      </c>
      <c r="B233">
        <v>2.31</v>
      </c>
      <c r="C233">
        <v>-5.6269629999999999</v>
      </c>
      <c r="D233">
        <v>2.321923</v>
      </c>
      <c r="N233">
        <v>-2.0343239999999998</v>
      </c>
      <c r="O233">
        <v>6.155157</v>
      </c>
    </row>
    <row r="234" spans="1:15" x14ac:dyDescent="0.4">
      <c r="A234">
        <v>232</v>
      </c>
      <c r="B234">
        <v>2.3199999999999998</v>
      </c>
      <c r="C234">
        <v>-5.6347189999999996</v>
      </c>
      <c r="D234">
        <v>2.2653720000000002</v>
      </c>
      <c r="N234">
        <v>-2.0313840000000001</v>
      </c>
      <c r="O234">
        <v>6.1347120000000004</v>
      </c>
    </row>
    <row r="235" spans="1:15" x14ac:dyDescent="0.4">
      <c r="A235">
        <v>233</v>
      </c>
      <c r="B235">
        <v>2.33</v>
      </c>
      <c r="C235">
        <v>-5.6422869999999996</v>
      </c>
      <c r="D235">
        <v>2.2087430000000001</v>
      </c>
      <c r="N235">
        <v>-2.0284110000000002</v>
      </c>
      <c r="O235">
        <v>6.1142960000000004</v>
      </c>
    </row>
    <row r="236" spans="1:15" x14ac:dyDescent="0.4">
      <c r="A236">
        <v>234</v>
      </c>
      <c r="B236">
        <v>2.34</v>
      </c>
      <c r="C236">
        <v>-5.6496659999999999</v>
      </c>
      <c r="D236">
        <v>2.1520380000000001</v>
      </c>
      <c r="N236">
        <v>-2.025404</v>
      </c>
      <c r="O236">
        <v>6.0939110000000003</v>
      </c>
    </row>
    <row r="237" spans="1:15" x14ac:dyDescent="0.4">
      <c r="A237">
        <v>235</v>
      </c>
      <c r="B237">
        <v>2.35</v>
      </c>
      <c r="C237">
        <v>-5.6568560000000003</v>
      </c>
      <c r="D237">
        <v>2.095259</v>
      </c>
      <c r="N237">
        <v>-2.0223640000000001</v>
      </c>
      <c r="O237">
        <v>6.073556</v>
      </c>
    </row>
    <row r="238" spans="1:15" x14ac:dyDescent="0.4">
      <c r="A238">
        <v>236</v>
      </c>
      <c r="B238">
        <v>2.36</v>
      </c>
      <c r="C238">
        <v>-5.6638570000000001</v>
      </c>
      <c r="D238">
        <v>2.0384069999999999</v>
      </c>
      <c r="N238">
        <v>-2.0192920000000001</v>
      </c>
      <c r="O238">
        <v>6.0532310000000003</v>
      </c>
    </row>
    <row r="239" spans="1:15" x14ac:dyDescent="0.4">
      <c r="A239">
        <v>237</v>
      </c>
      <c r="B239">
        <v>2.37</v>
      </c>
      <c r="C239">
        <v>-5.6706690000000002</v>
      </c>
      <c r="D239">
        <v>1.9814849999999999</v>
      </c>
      <c r="N239">
        <v>-2.016187</v>
      </c>
      <c r="O239">
        <v>6.0329370000000004</v>
      </c>
    </row>
    <row r="240" spans="1:15" x14ac:dyDescent="0.4">
      <c r="A240">
        <v>238</v>
      </c>
      <c r="B240">
        <v>2.38</v>
      </c>
      <c r="C240">
        <v>-5.6772900000000002</v>
      </c>
      <c r="D240">
        <v>1.9244950000000001</v>
      </c>
      <c r="N240">
        <v>-2.0130509999999999</v>
      </c>
      <c r="O240">
        <v>6.0126739999999996</v>
      </c>
    </row>
    <row r="241" spans="1:15" x14ac:dyDescent="0.4">
      <c r="A241">
        <v>239</v>
      </c>
      <c r="B241">
        <v>2.39</v>
      </c>
      <c r="C241">
        <v>-5.6837220000000004</v>
      </c>
      <c r="D241">
        <v>1.8674379999999999</v>
      </c>
      <c r="N241">
        <v>-2.009884</v>
      </c>
      <c r="O241">
        <v>5.9924429999999997</v>
      </c>
    </row>
    <row r="242" spans="1:15" x14ac:dyDescent="0.4">
      <c r="A242">
        <v>240</v>
      </c>
      <c r="B242">
        <v>2.4</v>
      </c>
      <c r="C242">
        <v>-5.6899629999999997</v>
      </c>
      <c r="D242">
        <v>1.810317</v>
      </c>
      <c r="N242">
        <v>-2.0066860000000002</v>
      </c>
      <c r="O242">
        <v>5.9722439999999999</v>
      </c>
    </row>
    <row r="243" spans="1:15" x14ac:dyDescent="0.4">
      <c r="A243">
        <v>241</v>
      </c>
      <c r="B243">
        <v>2.41</v>
      </c>
      <c r="C243">
        <v>-5.6960139999999999</v>
      </c>
      <c r="D243">
        <v>1.7531330000000001</v>
      </c>
      <c r="N243">
        <v>-2.0034580000000002</v>
      </c>
      <c r="O243">
        <v>5.9520759999999999</v>
      </c>
    </row>
    <row r="244" spans="1:15" x14ac:dyDescent="0.4">
      <c r="A244">
        <v>242</v>
      </c>
      <c r="B244">
        <v>2.42</v>
      </c>
      <c r="C244">
        <v>-5.7018750000000002</v>
      </c>
      <c r="D244">
        <v>1.6958880000000001</v>
      </c>
      <c r="N244">
        <v>-2.0002</v>
      </c>
      <c r="O244">
        <v>5.9319420000000003</v>
      </c>
    </row>
    <row r="245" spans="1:15" x14ac:dyDescent="0.4">
      <c r="A245">
        <v>243</v>
      </c>
      <c r="B245">
        <v>2.4300000000000002</v>
      </c>
      <c r="C245">
        <v>-5.7075440000000004</v>
      </c>
      <c r="D245">
        <v>1.638584</v>
      </c>
      <c r="N245">
        <v>-1.996912</v>
      </c>
      <c r="O245">
        <v>5.9118399999999998</v>
      </c>
    </row>
    <row r="246" spans="1:15" x14ac:dyDescent="0.4">
      <c r="A246">
        <v>244</v>
      </c>
      <c r="B246">
        <v>2.44</v>
      </c>
      <c r="C246">
        <v>-5.7130229999999997</v>
      </c>
      <c r="D246">
        <v>1.581223</v>
      </c>
      <c r="N246">
        <v>-1.9935959999999999</v>
      </c>
      <c r="O246">
        <v>5.8917710000000003</v>
      </c>
    </row>
    <row r="247" spans="1:15" x14ac:dyDescent="0.4">
      <c r="A247">
        <v>245</v>
      </c>
      <c r="B247">
        <v>2.4500000000000002</v>
      </c>
      <c r="C247">
        <v>-5.7183099999999998</v>
      </c>
      <c r="D247">
        <v>1.5238069999999999</v>
      </c>
      <c r="N247">
        <v>-1.990251</v>
      </c>
      <c r="O247">
        <v>5.8717350000000001</v>
      </c>
    </row>
    <row r="248" spans="1:15" x14ac:dyDescent="0.4">
      <c r="A248">
        <v>246</v>
      </c>
      <c r="B248">
        <v>2.46</v>
      </c>
      <c r="C248">
        <v>-5.7234069999999999</v>
      </c>
      <c r="D248">
        <v>1.4663379999999999</v>
      </c>
      <c r="N248">
        <v>-1.9868790000000001</v>
      </c>
      <c r="O248">
        <v>5.8517330000000003</v>
      </c>
    </row>
    <row r="249" spans="1:15" x14ac:dyDescent="0.4">
      <c r="A249">
        <v>247</v>
      </c>
      <c r="B249">
        <v>2.4700000000000002</v>
      </c>
      <c r="C249">
        <v>-5.7283109999999997</v>
      </c>
      <c r="D249">
        <v>1.4088179999999999</v>
      </c>
      <c r="N249">
        <v>-1.983479</v>
      </c>
      <c r="O249">
        <v>5.8317649999999999</v>
      </c>
    </row>
    <row r="250" spans="1:15" x14ac:dyDescent="0.4">
      <c r="A250">
        <v>248</v>
      </c>
      <c r="B250">
        <v>2.48</v>
      </c>
      <c r="C250">
        <v>-5.7330240000000003</v>
      </c>
      <c r="D250">
        <v>1.3512489999999999</v>
      </c>
      <c r="N250">
        <v>-1.980051</v>
      </c>
      <c r="O250">
        <v>5.8118309999999997</v>
      </c>
    </row>
    <row r="251" spans="1:15" x14ac:dyDescent="0.4">
      <c r="A251">
        <v>249</v>
      </c>
      <c r="B251">
        <v>2.4900000000000002</v>
      </c>
      <c r="C251">
        <v>-5.7375449999999999</v>
      </c>
      <c r="D251">
        <v>1.2936319999999999</v>
      </c>
      <c r="N251">
        <v>-1.9765969999999999</v>
      </c>
      <c r="O251">
        <v>5.7919309999999999</v>
      </c>
    </row>
    <row r="252" spans="1:15" x14ac:dyDescent="0.4">
      <c r="A252">
        <v>250</v>
      </c>
      <c r="B252">
        <v>2.5</v>
      </c>
      <c r="C252">
        <v>-5.741873</v>
      </c>
      <c r="D252">
        <v>1.2359690000000001</v>
      </c>
      <c r="N252">
        <v>-1.973117</v>
      </c>
      <c r="O252">
        <v>5.7720669999999998</v>
      </c>
    </row>
    <row r="253" spans="1:15" x14ac:dyDescent="0.4">
      <c r="A253">
        <v>251</v>
      </c>
      <c r="B253">
        <v>2.5099999999999998</v>
      </c>
      <c r="C253">
        <v>-5.7460100000000001</v>
      </c>
      <c r="D253">
        <v>1.178264</v>
      </c>
      <c r="N253">
        <v>-1.969611</v>
      </c>
      <c r="O253">
        <v>5.752237</v>
      </c>
    </row>
    <row r="254" spans="1:15" x14ac:dyDescent="0.4">
      <c r="A254">
        <v>252</v>
      </c>
      <c r="B254">
        <v>2.52</v>
      </c>
      <c r="C254">
        <v>-5.7499539999999998</v>
      </c>
      <c r="D254">
        <v>1.1205160000000001</v>
      </c>
      <c r="N254">
        <v>-1.9660789999999999</v>
      </c>
      <c r="O254">
        <v>5.7324419999999998</v>
      </c>
    </row>
    <row r="255" spans="1:15" x14ac:dyDescent="0.4">
      <c r="A255">
        <v>253</v>
      </c>
      <c r="B255">
        <v>2.5299999999999998</v>
      </c>
      <c r="C255">
        <v>-5.7537060000000002</v>
      </c>
      <c r="D255">
        <v>1.062729</v>
      </c>
      <c r="N255">
        <v>-1.9625220000000001</v>
      </c>
      <c r="O255">
        <v>5.7126830000000002</v>
      </c>
    </row>
    <row r="256" spans="1:15" x14ac:dyDescent="0.4">
      <c r="A256">
        <v>254</v>
      </c>
      <c r="B256">
        <v>2.54</v>
      </c>
      <c r="C256">
        <v>-5.7572650000000003</v>
      </c>
      <c r="D256">
        <v>1.004904</v>
      </c>
      <c r="N256">
        <v>-1.958941</v>
      </c>
      <c r="O256">
        <v>5.6929600000000002</v>
      </c>
    </row>
    <row r="257" spans="1:15" x14ac:dyDescent="0.4">
      <c r="A257">
        <v>255</v>
      </c>
      <c r="B257">
        <v>2.5499999999999998</v>
      </c>
      <c r="C257">
        <v>-5.7606310000000001</v>
      </c>
      <c r="D257">
        <v>0.947044</v>
      </c>
      <c r="N257">
        <v>-1.955335</v>
      </c>
      <c r="O257">
        <v>5.6732719999999999</v>
      </c>
    </row>
    <row r="258" spans="1:15" x14ac:dyDescent="0.4">
      <c r="A258">
        <v>256</v>
      </c>
      <c r="B258">
        <v>2.56</v>
      </c>
      <c r="C258">
        <v>-5.7638049999999996</v>
      </c>
      <c r="D258">
        <v>0.88915</v>
      </c>
      <c r="N258">
        <v>-1.9517059999999999</v>
      </c>
      <c r="O258">
        <v>5.6536210000000002</v>
      </c>
    </row>
    <row r="259" spans="1:15" x14ac:dyDescent="0.4">
      <c r="A259">
        <v>257</v>
      </c>
      <c r="B259">
        <v>2.57</v>
      </c>
      <c r="C259">
        <v>-5.7667849999999996</v>
      </c>
      <c r="D259">
        <v>0.83122300000000005</v>
      </c>
      <c r="N259">
        <v>-1.948053</v>
      </c>
      <c r="O259">
        <v>5.6340070000000004</v>
      </c>
    </row>
    <row r="260" spans="1:15" x14ac:dyDescent="0.4">
      <c r="A260">
        <v>258</v>
      </c>
      <c r="B260">
        <v>2.58</v>
      </c>
      <c r="C260">
        <v>-5.7695730000000003</v>
      </c>
      <c r="D260">
        <v>0.77326700000000004</v>
      </c>
      <c r="N260">
        <v>-1.9443760000000001</v>
      </c>
      <c r="O260">
        <v>5.6144290000000003</v>
      </c>
    </row>
    <row r="261" spans="1:15" x14ac:dyDescent="0.4">
      <c r="A261">
        <v>259</v>
      </c>
      <c r="B261">
        <v>2.59</v>
      </c>
      <c r="C261">
        <v>-5.7721669999999996</v>
      </c>
      <c r="D261">
        <v>0.715283</v>
      </c>
      <c r="N261">
        <v>-1.9406779999999999</v>
      </c>
      <c r="O261">
        <v>5.5948880000000001</v>
      </c>
    </row>
    <row r="262" spans="1:15" x14ac:dyDescent="0.4">
      <c r="A262">
        <v>260</v>
      </c>
      <c r="B262">
        <v>2.6</v>
      </c>
      <c r="C262">
        <v>-5.7745680000000004</v>
      </c>
      <c r="D262">
        <v>0.657273</v>
      </c>
      <c r="N262">
        <v>-1.936957</v>
      </c>
      <c r="O262">
        <v>5.5753839999999997</v>
      </c>
    </row>
    <row r="263" spans="1:15" x14ac:dyDescent="0.4">
      <c r="A263">
        <v>261</v>
      </c>
      <c r="B263">
        <v>2.61</v>
      </c>
      <c r="C263">
        <v>-5.7767749999999998</v>
      </c>
      <c r="D263">
        <v>0.59923800000000005</v>
      </c>
      <c r="N263">
        <v>-1.933214</v>
      </c>
      <c r="O263">
        <v>5.5559180000000001</v>
      </c>
    </row>
    <row r="264" spans="1:15" x14ac:dyDescent="0.4">
      <c r="A264">
        <v>262</v>
      </c>
      <c r="B264">
        <v>2.62</v>
      </c>
      <c r="C264">
        <v>-5.7787899999999999</v>
      </c>
      <c r="D264">
        <v>0.54118200000000005</v>
      </c>
      <c r="N264">
        <v>-1.929449</v>
      </c>
      <c r="O264">
        <v>5.5364890000000004</v>
      </c>
    </row>
    <row r="265" spans="1:15" x14ac:dyDescent="0.4">
      <c r="A265">
        <v>263</v>
      </c>
      <c r="B265">
        <v>2.63</v>
      </c>
      <c r="C265">
        <v>-5.7806100000000002</v>
      </c>
      <c r="D265">
        <v>0.48310500000000001</v>
      </c>
      <c r="N265">
        <v>-1.925664</v>
      </c>
      <c r="O265">
        <v>5.5170979999999998</v>
      </c>
    </row>
    <row r="266" spans="1:15" x14ac:dyDescent="0.4">
      <c r="A266">
        <v>264</v>
      </c>
      <c r="B266">
        <v>2.64</v>
      </c>
      <c r="C266">
        <v>-5.7822370000000003</v>
      </c>
      <c r="D266">
        <v>0.42501</v>
      </c>
      <c r="N266">
        <v>-1.9218569999999999</v>
      </c>
      <c r="O266">
        <v>5.4977450000000001</v>
      </c>
    </row>
    <row r="267" spans="1:15" x14ac:dyDescent="0.4">
      <c r="A267">
        <v>265</v>
      </c>
      <c r="B267">
        <v>2.65</v>
      </c>
      <c r="C267">
        <v>-5.7836699999999999</v>
      </c>
      <c r="D267">
        <v>0.366898</v>
      </c>
      <c r="N267">
        <v>-1.9180299999999999</v>
      </c>
      <c r="O267">
        <v>5.4784300000000004</v>
      </c>
    </row>
    <row r="268" spans="1:15" x14ac:dyDescent="0.4">
      <c r="A268">
        <v>266</v>
      </c>
      <c r="B268">
        <v>2.66</v>
      </c>
      <c r="C268">
        <v>-5.78491</v>
      </c>
      <c r="D268">
        <v>0.30877199999999999</v>
      </c>
      <c r="N268">
        <v>-1.914183</v>
      </c>
      <c r="O268">
        <v>5.4591539999999998</v>
      </c>
    </row>
    <row r="269" spans="1:15" x14ac:dyDescent="0.4">
      <c r="A269">
        <v>267</v>
      </c>
      <c r="B269">
        <v>2.67</v>
      </c>
      <c r="C269">
        <v>-5.7859559999999997</v>
      </c>
      <c r="D269">
        <v>0.25063400000000002</v>
      </c>
      <c r="N269">
        <v>-1.910317</v>
      </c>
      <c r="O269">
        <v>5.4399160000000002</v>
      </c>
    </row>
    <row r="270" spans="1:15" x14ac:dyDescent="0.4">
      <c r="A270">
        <v>268</v>
      </c>
      <c r="B270">
        <v>2.68</v>
      </c>
      <c r="C270">
        <v>-5.7868079999999997</v>
      </c>
      <c r="D270">
        <v>0.19248499999999999</v>
      </c>
      <c r="N270">
        <v>-1.906431</v>
      </c>
      <c r="O270">
        <v>5.4207179999999999</v>
      </c>
    </row>
    <row r="271" spans="1:15" x14ac:dyDescent="0.4">
      <c r="A271">
        <v>269</v>
      </c>
      <c r="B271">
        <v>2.69</v>
      </c>
      <c r="C271">
        <v>-5.7874660000000002</v>
      </c>
      <c r="D271">
        <v>0.134328</v>
      </c>
      <c r="N271">
        <v>-1.9025259999999999</v>
      </c>
      <c r="O271">
        <v>5.4015579999999996</v>
      </c>
    </row>
    <row r="272" spans="1:15" x14ac:dyDescent="0.4">
      <c r="A272">
        <v>270</v>
      </c>
      <c r="B272">
        <v>2.7</v>
      </c>
      <c r="C272">
        <v>-5.7879310000000004</v>
      </c>
      <c r="D272">
        <v>7.6163999999999996E-2</v>
      </c>
      <c r="N272">
        <v>-1.8986019999999999</v>
      </c>
      <c r="O272">
        <v>5.3824379999999996</v>
      </c>
    </row>
    <row r="273" spans="1:15" x14ac:dyDescent="0.4">
      <c r="A273">
        <v>271</v>
      </c>
      <c r="B273">
        <v>2.71</v>
      </c>
      <c r="C273">
        <v>-5.7882009999999999</v>
      </c>
      <c r="D273">
        <v>1.7995000000000001E-2</v>
      </c>
      <c r="N273">
        <v>-1.89466</v>
      </c>
      <c r="O273">
        <v>5.3633569999999997</v>
      </c>
    </row>
    <row r="274" spans="1:15" x14ac:dyDescent="0.4">
      <c r="A274">
        <v>272</v>
      </c>
      <c r="B274">
        <v>2.72</v>
      </c>
      <c r="C274">
        <v>-5.788278</v>
      </c>
      <c r="D274">
        <v>-4.0176000000000003E-2</v>
      </c>
      <c r="N274">
        <v>-1.8907</v>
      </c>
      <c r="O274">
        <v>5.3443160000000001</v>
      </c>
    </row>
    <row r="275" spans="1:15" x14ac:dyDescent="0.4">
      <c r="A275">
        <v>273</v>
      </c>
      <c r="B275">
        <v>2.73</v>
      </c>
      <c r="C275">
        <v>-5.7881609999999997</v>
      </c>
      <c r="D275">
        <v>-9.8349000000000006E-2</v>
      </c>
      <c r="N275">
        <v>-1.886722</v>
      </c>
      <c r="O275">
        <v>5.3253139999999997</v>
      </c>
    </row>
    <row r="276" spans="1:15" x14ac:dyDescent="0.4">
      <c r="A276">
        <v>274</v>
      </c>
      <c r="B276">
        <v>2.74</v>
      </c>
      <c r="C276">
        <v>-5.7878499999999997</v>
      </c>
      <c r="D276">
        <v>-0.15651999999999999</v>
      </c>
      <c r="N276">
        <v>-1.882727</v>
      </c>
      <c r="O276">
        <v>5.3063520000000004</v>
      </c>
    </row>
    <row r="277" spans="1:15" x14ac:dyDescent="0.4">
      <c r="A277">
        <v>275</v>
      </c>
      <c r="B277">
        <v>2.75</v>
      </c>
      <c r="C277">
        <v>-5.7873450000000002</v>
      </c>
      <c r="D277">
        <v>-0.21468799999999999</v>
      </c>
      <c r="N277">
        <v>-1.8787149999999999</v>
      </c>
      <c r="O277">
        <v>5.2874309999999998</v>
      </c>
    </row>
    <row r="278" spans="1:15" x14ac:dyDescent="0.4">
      <c r="A278">
        <v>276</v>
      </c>
      <c r="B278">
        <v>2.76</v>
      </c>
      <c r="C278">
        <v>-5.7866460000000002</v>
      </c>
      <c r="D278">
        <v>-0.27284999999999998</v>
      </c>
      <c r="N278">
        <v>-1.874687</v>
      </c>
      <c r="O278">
        <v>5.2685500000000003</v>
      </c>
    </row>
    <row r="279" spans="1:15" x14ac:dyDescent="0.4">
      <c r="A279">
        <v>277</v>
      </c>
      <c r="B279">
        <v>2.77</v>
      </c>
      <c r="C279">
        <v>-5.7857529999999997</v>
      </c>
      <c r="D279">
        <v>-0.33100600000000002</v>
      </c>
      <c r="N279">
        <v>-1.8706419999999999</v>
      </c>
      <c r="O279">
        <v>5.2497090000000002</v>
      </c>
    </row>
    <row r="280" spans="1:15" x14ac:dyDescent="0.4">
      <c r="A280">
        <v>278</v>
      </c>
      <c r="B280">
        <v>2.78</v>
      </c>
      <c r="C280">
        <v>-5.7846659999999996</v>
      </c>
      <c r="D280">
        <v>-0.38915300000000003</v>
      </c>
      <c r="N280">
        <v>-1.866581</v>
      </c>
      <c r="O280">
        <v>5.2309089999999996</v>
      </c>
    </row>
    <row r="281" spans="1:15" x14ac:dyDescent="0.4">
      <c r="A281">
        <v>279</v>
      </c>
      <c r="B281">
        <v>2.79</v>
      </c>
      <c r="C281">
        <v>-5.7833860000000001</v>
      </c>
      <c r="D281">
        <v>-0.44728899999999999</v>
      </c>
      <c r="N281">
        <v>-1.8625039999999999</v>
      </c>
      <c r="O281">
        <v>5.2121500000000003</v>
      </c>
    </row>
    <row r="282" spans="1:15" x14ac:dyDescent="0.4">
      <c r="A282">
        <v>280</v>
      </c>
      <c r="B282">
        <v>2.8</v>
      </c>
      <c r="C282">
        <v>-5.781911</v>
      </c>
      <c r="D282">
        <v>-0.50541199999999997</v>
      </c>
      <c r="N282">
        <v>-1.858412</v>
      </c>
      <c r="O282">
        <v>5.1934319999999996</v>
      </c>
    </row>
    <row r="283" spans="1:15" x14ac:dyDescent="0.4">
      <c r="A283">
        <v>281</v>
      </c>
      <c r="B283">
        <v>2.81</v>
      </c>
      <c r="C283">
        <v>-5.7802429999999996</v>
      </c>
      <c r="D283">
        <v>-0.56352000000000002</v>
      </c>
      <c r="N283">
        <v>-1.8543050000000001</v>
      </c>
      <c r="O283">
        <v>5.1747550000000002</v>
      </c>
    </row>
    <row r="284" spans="1:15" x14ac:dyDescent="0.4">
      <c r="A284">
        <v>282</v>
      </c>
      <c r="B284">
        <v>2.82</v>
      </c>
      <c r="C284">
        <v>-5.7783819999999997</v>
      </c>
      <c r="D284">
        <v>-0.62161200000000005</v>
      </c>
      <c r="N284">
        <v>-1.8501829999999999</v>
      </c>
      <c r="O284">
        <v>5.1561190000000003</v>
      </c>
    </row>
    <row r="285" spans="1:15" x14ac:dyDescent="0.4">
      <c r="A285">
        <v>283</v>
      </c>
      <c r="B285">
        <v>2.83</v>
      </c>
      <c r="C285">
        <v>-5.7763260000000001</v>
      </c>
      <c r="D285">
        <v>-0.67968399999999995</v>
      </c>
      <c r="N285">
        <v>-1.846047</v>
      </c>
      <c r="O285">
        <v>5.1375250000000001</v>
      </c>
    </row>
    <row r="286" spans="1:15" x14ac:dyDescent="0.4">
      <c r="A286">
        <v>284</v>
      </c>
      <c r="B286">
        <v>2.84</v>
      </c>
      <c r="C286">
        <v>-5.7740770000000001</v>
      </c>
      <c r="D286">
        <v>-0.73773599999999995</v>
      </c>
      <c r="N286">
        <v>-1.8418969999999999</v>
      </c>
      <c r="O286">
        <v>5.1189720000000003</v>
      </c>
    </row>
    <row r="287" spans="1:15" x14ac:dyDescent="0.4">
      <c r="A287">
        <v>285</v>
      </c>
      <c r="B287">
        <v>2.85</v>
      </c>
      <c r="C287">
        <v>-5.7716349999999998</v>
      </c>
      <c r="D287">
        <v>-0.79576599999999997</v>
      </c>
      <c r="N287">
        <v>-1.8377319999999999</v>
      </c>
      <c r="O287">
        <v>5.1004610000000001</v>
      </c>
    </row>
    <row r="288" spans="1:15" x14ac:dyDescent="0.4">
      <c r="A288">
        <v>286</v>
      </c>
      <c r="B288">
        <v>2.86</v>
      </c>
      <c r="C288">
        <v>-5.768999</v>
      </c>
      <c r="D288">
        <v>-0.85377099999999995</v>
      </c>
      <c r="N288">
        <v>-1.833555</v>
      </c>
      <c r="O288">
        <v>5.0819919999999996</v>
      </c>
    </row>
    <row r="289" spans="1:15" x14ac:dyDescent="0.4">
      <c r="A289">
        <v>287</v>
      </c>
      <c r="B289">
        <v>2.87</v>
      </c>
      <c r="C289">
        <v>-5.7661699999999998</v>
      </c>
      <c r="D289">
        <v>-0.91174900000000003</v>
      </c>
      <c r="N289">
        <v>-1.829364</v>
      </c>
      <c r="O289">
        <v>5.0635649999999996</v>
      </c>
    </row>
    <row r="290" spans="1:15" x14ac:dyDescent="0.4">
      <c r="A290">
        <v>288</v>
      </c>
      <c r="B290">
        <v>2.88</v>
      </c>
      <c r="C290">
        <v>-5.763147</v>
      </c>
      <c r="D290">
        <v>-0.96969899999999998</v>
      </c>
      <c r="N290">
        <v>-1.8251599999999999</v>
      </c>
      <c r="O290">
        <v>5.0451800000000002</v>
      </c>
    </row>
    <row r="291" spans="1:15" x14ac:dyDescent="0.4">
      <c r="A291">
        <v>289</v>
      </c>
      <c r="B291">
        <v>2.89</v>
      </c>
      <c r="C291">
        <v>-5.7599309999999999</v>
      </c>
      <c r="D291">
        <v>-1.0276190000000001</v>
      </c>
      <c r="N291">
        <v>-1.820943</v>
      </c>
      <c r="O291">
        <v>5.0268370000000004</v>
      </c>
    </row>
    <row r="292" spans="1:15" x14ac:dyDescent="0.4">
      <c r="A292">
        <v>290</v>
      </c>
      <c r="B292">
        <v>2.9</v>
      </c>
      <c r="C292">
        <v>-5.7565229999999996</v>
      </c>
      <c r="D292">
        <v>-1.0855060000000001</v>
      </c>
      <c r="N292">
        <v>-1.8167139999999999</v>
      </c>
      <c r="O292">
        <v>5.0085360000000003</v>
      </c>
    </row>
    <row r="293" spans="1:15" x14ac:dyDescent="0.4">
      <c r="A293">
        <v>291</v>
      </c>
      <c r="B293">
        <v>2.91</v>
      </c>
      <c r="C293">
        <v>-5.7529209999999997</v>
      </c>
      <c r="D293">
        <v>-1.143359</v>
      </c>
      <c r="N293">
        <v>-1.812473</v>
      </c>
      <c r="O293">
        <v>4.990278</v>
      </c>
    </row>
    <row r="294" spans="1:15" x14ac:dyDescent="0.4">
      <c r="A294">
        <v>292</v>
      </c>
      <c r="B294">
        <v>2.92</v>
      </c>
      <c r="C294">
        <v>-5.7491269999999997</v>
      </c>
      <c r="D294">
        <v>-1.201176</v>
      </c>
      <c r="N294">
        <v>-1.8082199999999999</v>
      </c>
      <c r="O294">
        <v>4.9720630000000003</v>
      </c>
    </row>
    <row r="295" spans="1:15" x14ac:dyDescent="0.4">
      <c r="A295">
        <v>293</v>
      </c>
      <c r="B295">
        <v>2.93</v>
      </c>
      <c r="C295">
        <v>-5.745139</v>
      </c>
      <c r="D295">
        <v>-1.258955</v>
      </c>
      <c r="N295">
        <v>-1.8039559999999999</v>
      </c>
      <c r="O295">
        <v>4.9538900000000003</v>
      </c>
    </row>
    <row r="296" spans="1:15" x14ac:dyDescent="0.4">
      <c r="A296">
        <v>294</v>
      </c>
      <c r="B296">
        <v>2.94</v>
      </c>
      <c r="C296">
        <v>-5.7409590000000001</v>
      </c>
      <c r="D296">
        <v>-1.3166929999999999</v>
      </c>
      <c r="N296">
        <v>-1.7996799999999999</v>
      </c>
      <c r="O296">
        <v>4.9357610000000003</v>
      </c>
    </row>
    <row r="297" spans="1:15" x14ac:dyDescent="0.4">
      <c r="A297">
        <v>295</v>
      </c>
      <c r="B297">
        <v>2.95</v>
      </c>
      <c r="C297">
        <v>-5.7365870000000001</v>
      </c>
      <c r="D297">
        <v>-1.37439</v>
      </c>
      <c r="N297">
        <v>-1.795393</v>
      </c>
      <c r="O297">
        <v>4.9176739999999999</v>
      </c>
    </row>
    <row r="298" spans="1:15" x14ac:dyDescent="0.4">
      <c r="A298">
        <v>296</v>
      </c>
      <c r="B298">
        <v>2.96</v>
      </c>
      <c r="C298">
        <v>-5.7320219999999997</v>
      </c>
      <c r="D298">
        <v>-1.432043</v>
      </c>
      <c r="N298">
        <v>-1.791096</v>
      </c>
      <c r="O298">
        <v>4.8996300000000002</v>
      </c>
    </row>
    <row r="299" spans="1:15" x14ac:dyDescent="0.4">
      <c r="A299">
        <v>297</v>
      </c>
      <c r="B299">
        <v>2.97</v>
      </c>
      <c r="C299">
        <v>-5.7272660000000002</v>
      </c>
      <c r="D299">
        <v>-1.4896499999999999</v>
      </c>
      <c r="N299">
        <v>-1.786788</v>
      </c>
      <c r="O299">
        <v>4.8816300000000004</v>
      </c>
    </row>
    <row r="300" spans="1:15" x14ac:dyDescent="0.4">
      <c r="A300">
        <v>298</v>
      </c>
      <c r="B300">
        <v>2.98</v>
      </c>
      <c r="C300">
        <v>-5.7223170000000003</v>
      </c>
      <c r="D300">
        <v>-1.5472090000000001</v>
      </c>
      <c r="N300">
        <v>-1.78247</v>
      </c>
      <c r="O300">
        <v>4.8636720000000002</v>
      </c>
    </row>
    <row r="301" spans="1:15" x14ac:dyDescent="0.4">
      <c r="A301">
        <v>299</v>
      </c>
      <c r="B301">
        <v>2.99</v>
      </c>
      <c r="C301">
        <v>-5.7171760000000003</v>
      </c>
      <c r="D301">
        <v>-1.6047180000000001</v>
      </c>
      <c r="N301">
        <v>-1.7781419999999999</v>
      </c>
      <c r="O301">
        <v>4.845758</v>
      </c>
    </row>
    <row r="302" spans="1:15" x14ac:dyDescent="0.4">
      <c r="A302">
        <v>300</v>
      </c>
      <c r="B302">
        <v>3</v>
      </c>
      <c r="C302">
        <v>-5.7118440000000001</v>
      </c>
      <c r="D302">
        <v>-1.6621760000000001</v>
      </c>
      <c r="N302">
        <v>-1.7738039999999999</v>
      </c>
      <c r="O302">
        <v>4.8278879999999997</v>
      </c>
    </row>
    <row r="303" spans="1:15" x14ac:dyDescent="0.4">
      <c r="A303">
        <v>301</v>
      </c>
      <c r="B303">
        <v>3.01</v>
      </c>
      <c r="C303">
        <v>-5.7063199999999998</v>
      </c>
      <c r="D303">
        <v>-1.7195800000000001</v>
      </c>
      <c r="N303">
        <v>-1.7694570000000001</v>
      </c>
      <c r="O303">
        <v>4.8100610000000001</v>
      </c>
    </row>
    <row r="304" spans="1:15" x14ac:dyDescent="0.4">
      <c r="A304">
        <v>302</v>
      </c>
      <c r="B304">
        <v>3.02</v>
      </c>
      <c r="C304">
        <v>-5.7006050000000004</v>
      </c>
      <c r="D304">
        <v>-1.7769280000000001</v>
      </c>
      <c r="N304">
        <v>-1.7650999999999999</v>
      </c>
      <c r="O304">
        <v>4.7922779999999996</v>
      </c>
    </row>
    <row r="305" spans="1:15" x14ac:dyDescent="0.4">
      <c r="A305">
        <v>303</v>
      </c>
      <c r="B305">
        <v>3.03</v>
      </c>
      <c r="C305">
        <v>-5.6946979999999998</v>
      </c>
      <c r="D305">
        <v>-1.834219</v>
      </c>
      <c r="N305">
        <v>-1.7607349999999999</v>
      </c>
      <c r="O305">
        <v>4.7745389999999999</v>
      </c>
    </row>
    <row r="306" spans="1:15" x14ac:dyDescent="0.4">
      <c r="A306">
        <v>304</v>
      </c>
      <c r="B306">
        <v>3.04</v>
      </c>
      <c r="C306">
        <v>-5.6886010000000002</v>
      </c>
      <c r="D306">
        <v>-1.891451</v>
      </c>
      <c r="N306">
        <v>-1.7563610000000001</v>
      </c>
      <c r="O306">
        <v>4.7568440000000001</v>
      </c>
    </row>
    <row r="307" spans="1:15" x14ac:dyDescent="0.4">
      <c r="A307">
        <v>305</v>
      </c>
      <c r="B307">
        <v>3.05</v>
      </c>
      <c r="C307">
        <v>-5.6823129999999997</v>
      </c>
      <c r="D307">
        <v>-1.9486209999999999</v>
      </c>
      <c r="N307">
        <v>-1.751979</v>
      </c>
      <c r="O307">
        <v>4.7391920000000001</v>
      </c>
    </row>
    <row r="308" spans="1:15" x14ac:dyDescent="0.4">
      <c r="A308">
        <v>306</v>
      </c>
      <c r="B308">
        <v>3.06</v>
      </c>
      <c r="C308">
        <v>-5.675834</v>
      </c>
      <c r="D308">
        <v>-2.0057290000000001</v>
      </c>
      <c r="N308">
        <v>-1.7475879999999999</v>
      </c>
      <c r="O308">
        <v>4.7215850000000001</v>
      </c>
    </row>
    <row r="309" spans="1:15" x14ac:dyDescent="0.4">
      <c r="A309">
        <v>307</v>
      </c>
      <c r="B309">
        <v>3.07</v>
      </c>
      <c r="C309">
        <v>-5.6691649999999996</v>
      </c>
      <c r="D309">
        <v>-2.0627710000000001</v>
      </c>
      <c r="N309">
        <v>-1.74319</v>
      </c>
      <c r="O309">
        <v>4.7040220000000001</v>
      </c>
    </row>
    <row r="310" spans="1:15" x14ac:dyDescent="0.4">
      <c r="A310">
        <v>308</v>
      </c>
      <c r="B310">
        <v>3.08</v>
      </c>
      <c r="C310">
        <v>-5.6623060000000001</v>
      </c>
      <c r="D310">
        <v>-2.1197460000000001</v>
      </c>
      <c r="N310">
        <v>-1.7387840000000001</v>
      </c>
      <c r="O310">
        <v>4.6865030000000001</v>
      </c>
    </row>
    <row r="311" spans="1:15" x14ac:dyDescent="0.4">
      <c r="A311">
        <v>309</v>
      </c>
      <c r="B311">
        <v>3.09</v>
      </c>
      <c r="C311">
        <v>-5.6552559999999996</v>
      </c>
      <c r="D311">
        <v>-2.1766519999999998</v>
      </c>
      <c r="N311">
        <v>-1.73437</v>
      </c>
      <c r="O311">
        <v>4.669028</v>
      </c>
    </row>
    <row r="312" spans="1:15" x14ac:dyDescent="0.4">
      <c r="A312">
        <v>310</v>
      </c>
      <c r="B312">
        <v>3.1</v>
      </c>
      <c r="C312">
        <v>-5.6480180000000004</v>
      </c>
      <c r="D312">
        <v>-2.2334870000000002</v>
      </c>
      <c r="N312">
        <v>-1.729949</v>
      </c>
      <c r="O312">
        <v>4.6515969999999998</v>
      </c>
    </row>
    <row r="313" spans="1:15" x14ac:dyDescent="0.4">
      <c r="A313">
        <v>311</v>
      </c>
      <c r="B313">
        <v>3.11</v>
      </c>
      <c r="C313">
        <v>-5.6405890000000003</v>
      </c>
      <c r="D313">
        <v>-2.2902499999999999</v>
      </c>
      <c r="N313">
        <v>-1.7255210000000001</v>
      </c>
      <c r="O313">
        <v>4.6342109999999996</v>
      </c>
    </row>
    <row r="314" spans="1:15" x14ac:dyDescent="0.4">
      <c r="A314">
        <v>312</v>
      </c>
      <c r="B314">
        <v>3.12</v>
      </c>
      <c r="C314">
        <v>-5.6329719999999996</v>
      </c>
      <c r="D314">
        <v>-2.3469380000000002</v>
      </c>
      <c r="N314">
        <v>-1.7210859999999999</v>
      </c>
      <c r="O314">
        <v>4.6168699999999996</v>
      </c>
    </row>
    <row r="315" spans="1:15" x14ac:dyDescent="0.4">
      <c r="A315">
        <v>313</v>
      </c>
      <c r="B315">
        <v>3.13</v>
      </c>
      <c r="C315">
        <v>-5.625165</v>
      </c>
      <c r="D315">
        <v>-2.4035489999999999</v>
      </c>
      <c r="N315">
        <v>-1.716645</v>
      </c>
      <c r="O315">
        <v>4.5995730000000004</v>
      </c>
    </row>
    <row r="316" spans="1:15" x14ac:dyDescent="0.4">
      <c r="A316">
        <v>314</v>
      </c>
      <c r="B316">
        <v>3.14</v>
      </c>
      <c r="C316">
        <v>-5.6171699999999998</v>
      </c>
      <c r="D316">
        <v>-2.4600819999999999</v>
      </c>
      <c r="N316">
        <v>-1.7121980000000001</v>
      </c>
      <c r="O316">
        <v>4.5823210000000003</v>
      </c>
    </row>
    <row r="317" spans="1:15" x14ac:dyDescent="0.4">
      <c r="A317">
        <v>315</v>
      </c>
      <c r="B317">
        <v>3.15</v>
      </c>
      <c r="C317">
        <v>-5.6089859999999998</v>
      </c>
      <c r="D317">
        <v>-2.5165350000000002</v>
      </c>
      <c r="N317">
        <v>-1.7077439999999999</v>
      </c>
      <c r="O317">
        <v>4.5651130000000002</v>
      </c>
    </row>
    <row r="318" spans="1:15" x14ac:dyDescent="0.4">
      <c r="A318">
        <v>316</v>
      </c>
      <c r="B318">
        <v>3.16</v>
      </c>
      <c r="C318">
        <v>-5.6006150000000003</v>
      </c>
      <c r="D318">
        <v>-2.572905</v>
      </c>
      <c r="N318">
        <v>-1.703284</v>
      </c>
      <c r="O318">
        <v>4.5479500000000002</v>
      </c>
    </row>
    <row r="319" spans="1:15" x14ac:dyDescent="0.4">
      <c r="A319">
        <v>317</v>
      </c>
      <c r="B319">
        <v>3.17</v>
      </c>
      <c r="C319">
        <v>-5.5920550000000002</v>
      </c>
      <c r="D319">
        <v>-2.6291910000000001</v>
      </c>
      <c r="N319">
        <v>-1.6988190000000001</v>
      </c>
      <c r="O319">
        <v>4.5308320000000002</v>
      </c>
    </row>
    <row r="320" spans="1:15" x14ac:dyDescent="0.4">
      <c r="A320">
        <v>318</v>
      </c>
      <c r="B320">
        <v>3.18</v>
      </c>
      <c r="C320">
        <v>-5.5833079999999997</v>
      </c>
      <c r="D320">
        <v>-2.6853910000000001</v>
      </c>
      <c r="N320">
        <v>-1.694348</v>
      </c>
      <c r="O320">
        <v>4.5137590000000003</v>
      </c>
    </row>
    <row r="321" spans="1:15" x14ac:dyDescent="0.4">
      <c r="A321">
        <v>319</v>
      </c>
      <c r="B321">
        <v>3.19</v>
      </c>
      <c r="C321">
        <v>-5.5743729999999996</v>
      </c>
      <c r="D321">
        <v>-2.7415029999999998</v>
      </c>
      <c r="N321">
        <v>-1.689872</v>
      </c>
      <c r="O321">
        <v>4.4967309999999996</v>
      </c>
    </row>
    <row r="322" spans="1:15" x14ac:dyDescent="0.4">
      <c r="A322">
        <v>320</v>
      </c>
      <c r="B322">
        <v>3.2</v>
      </c>
      <c r="C322">
        <v>-5.5652509999999999</v>
      </c>
      <c r="D322">
        <v>-2.797526</v>
      </c>
      <c r="N322">
        <v>-1.6853910000000001</v>
      </c>
      <c r="O322">
        <v>4.4797479999999998</v>
      </c>
    </row>
    <row r="323" spans="1:15" x14ac:dyDescent="0.4">
      <c r="A323">
        <v>321</v>
      </c>
      <c r="B323">
        <v>3.21</v>
      </c>
      <c r="C323">
        <v>-5.5559430000000001</v>
      </c>
      <c r="D323">
        <v>-2.8534570000000001</v>
      </c>
      <c r="N323">
        <v>-1.6809050000000001</v>
      </c>
      <c r="O323">
        <v>4.4628100000000002</v>
      </c>
    </row>
    <row r="324" spans="1:15" x14ac:dyDescent="0.4">
      <c r="A324">
        <v>322</v>
      </c>
      <c r="B324">
        <v>3.22</v>
      </c>
      <c r="C324">
        <v>-5.5464479999999998</v>
      </c>
      <c r="D324">
        <v>-2.909294</v>
      </c>
      <c r="N324">
        <v>-1.676415</v>
      </c>
      <c r="O324">
        <v>4.4459160000000004</v>
      </c>
    </row>
    <row r="325" spans="1:15" x14ac:dyDescent="0.4">
      <c r="A325">
        <v>323</v>
      </c>
      <c r="B325">
        <v>3.23</v>
      </c>
      <c r="C325">
        <v>-5.5367670000000002</v>
      </c>
      <c r="D325">
        <v>-2.965036</v>
      </c>
      <c r="N325">
        <v>-1.6719200000000001</v>
      </c>
      <c r="O325">
        <v>4.4290690000000001</v>
      </c>
    </row>
    <row r="326" spans="1:15" x14ac:dyDescent="0.4">
      <c r="A326">
        <v>324</v>
      </c>
      <c r="B326">
        <v>3.24</v>
      </c>
      <c r="C326">
        <v>-5.5269000000000004</v>
      </c>
      <c r="D326">
        <v>-3.02068</v>
      </c>
      <c r="N326">
        <v>-1.6674199999999999</v>
      </c>
      <c r="O326">
        <v>4.4122659999999998</v>
      </c>
    </row>
    <row r="327" spans="1:15" x14ac:dyDescent="0.4">
      <c r="A327">
        <v>325</v>
      </c>
      <c r="B327">
        <v>3.25</v>
      </c>
      <c r="C327">
        <v>-5.5168480000000004</v>
      </c>
      <c r="D327">
        <v>-3.0762260000000001</v>
      </c>
      <c r="N327">
        <v>-1.662917</v>
      </c>
      <c r="O327">
        <v>4.3955080000000004</v>
      </c>
    </row>
    <row r="328" spans="1:15" x14ac:dyDescent="0.4">
      <c r="A328">
        <v>326</v>
      </c>
      <c r="B328">
        <v>3.26</v>
      </c>
      <c r="C328">
        <v>-5.5066110000000004</v>
      </c>
      <c r="D328">
        <v>-3.1316700000000002</v>
      </c>
      <c r="N328">
        <v>-1.6584099999999999</v>
      </c>
      <c r="O328">
        <v>4.3787960000000004</v>
      </c>
    </row>
    <row r="329" spans="1:15" x14ac:dyDescent="0.4">
      <c r="A329">
        <v>327</v>
      </c>
      <c r="B329">
        <v>3.27</v>
      </c>
      <c r="C329">
        <v>-5.4961880000000001</v>
      </c>
      <c r="D329">
        <v>-3.187011</v>
      </c>
      <c r="N329">
        <v>-1.653899</v>
      </c>
      <c r="O329">
        <v>4.3621290000000004</v>
      </c>
    </row>
    <row r="330" spans="1:15" x14ac:dyDescent="0.4">
      <c r="A330">
        <v>328</v>
      </c>
      <c r="B330">
        <v>3.28</v>
      </c>
      <c r="C330">
        <v>-5.485582</v>
      </c>
      <c r="D330">
        <v>-3.242248</v>
      </c>
      <c r="N330">
        <v>-1.6493850000000001</v>
      </c>
      <c r="O330">
        <v>4.3455069999999996</v>
      </c>
    </row>
    <row r="331" spans="1:15" x14ac:dyDescent="0.4">
      <c r="A331">
        <v>329</v>
      </c>
      <c r="B331">
        <v>3.29</v>
      </c>
      <c r="C331">
        <v>-5.4747909999999997</v>
      </c>
      <c r="D331">
        <v>-3.2973780000000001</v>
      </c>
      <c r="N331">
        <v>-1.644868</v>
      </c>
      <c r="O331">
        <v>4.3289309999999999</v>
      </c>
    </row>
    <row r="332" spans="1:15" x14ac:dyDescent="0.4">
      <c r="A332">
        <v>330</v>
      </c>
      <c r="B332">
        <v>3.3</v>
      </c>
      <c r="C332">
        <v>-5.4638159999999996</v>
      </c>
      <c r="D332">
        <v>-3.3523999999999998</v>
      </c>
      <c r="N332">
        <v>-1.640347</v>
      </c>
      <c r="O332">
        <v>4.3124000000000002</v>
      </c>
    </row>
    <row r="333" spans="1:15" x14ac:dyDescent="0.4">
      <c r="A333">
        <v>331</v>
      </c>
      <c r="B333">
        <v>3.31</v>
      </c>
      <c r="C333">
        <v>-5.4526579999999996</v>
      </c>
      <c r="D333">
        <v>-3.407311</v>
      </c>
      <c r="N333">
        <v>-1.6358239999999999</v>
      </c>
      <c r="O333">
        <v>4.2959139999999998</v>
      </c>
    </row>
    <row r="334" spans="1:15" x14ac:dyDescent="0.4">
      <c r="A334">
        <v>332</v>
      </c>
      <c r="B334">
        <v>3.32</v>
      </c>
      <c r="C334">
        <v>-5.4413169999999997</v>
      </c>
      <c r="D334">
        <v>-3.46211</v>
      </c>
      <c r="N334">
        <v>-1.6312979999999999</v>
      </c>
      <c r="O334">
        <v>4.2794740000000004</v>
      </c>
    </row>
    <row r="335" spans="1:15" x14ac:dyDescent="0.4">
      <c r="A335">
        <v>333</v>
      </c>
      <c r="B335">
        <v>3.33</v>
      </c>
      <c r="C335">
        <v>-5.4297940000000002</v>
      </c>
      <c r="D335">
        <v>-3.5167959999999998</v>
      </c>
      <c r="N335">
        <v>-1.6267689999999999</v>
      </c>
      <c r="O335">
        <v>4.2630800000000004</v>
      </c>
    </row>
    <row r="336" spans="1:15" x14ac:dyDescent="0.4">
      <c r="A336">
        <v>334</v>
      </c>
      <c r="B336">
        <v>3.34</v>
      </c>
      <c r="C336">
        <v>-5.418088</v>
      </c>
      <c r="D336">
        <v>-3.5713650000000001</v>
      </c>
      <c r="N336">
        <v>-1.6222380000000001</v>
      </c>
      <c r="O336">
        <v>4.2467309999999996</v>
      </c>
    </row>
    <row r="337" spans="1:15" x14ac:dyDescent="0.4">
      <c r="A337">
        <v>335</v>
      </c>
      <c r="B337">
        <v>3.35</v>
      </c>
      <c r="C337">
        <v>-5.4062000000000001</v>
      </c>
      <c r="D337">
        <v>-3.6258170000000001</v>
      </c>
      <c r="N337">
        <v>-1.6177049999999999</v>
      </c>
      <c r="O337">
        <v>4.2304269999999997</v>
      </c>
    </row>
    <row r="338" spans="1:15" x14ac:dyDescent="0.4">
      <c r="A338">
        <v>336</v>
      </c>
      <c r="B338">
        <v>3.36</v>
      </c>
      <c r="C338">
        <v>-5.3941299999999996</v>
      </c>
      <c r="D338">
        <v>-3.6801490000000001</v>
      </c>
      <c r="N338">
        <v>-1.61317</v>
      </c>
      <c r="O338">
        <v>4.2141690000000001</v>
      </c>
    </row>
    <row r="339" spans="1:15" x14ac:dyDescent="0.4">
      <c r="A339">
        <v>337</v>
      </c>
      <c r="B339">
        <v>3.37</v>
      </c>
      <c r="C339">
        <v>-5.3818799999999998</v>
      </c>
      <c r="D339">
        <v>-3.7343600000000001</v>
      </c>
      <c r="N339">
        <v>-1.608633</v>
      </c>
      <c r="O339">
        <v>4.1979569999999997</v>
      </c>
    </row>
    <row r="340" spans="1:15" x14ac:dyDescent="0.4">
      <c r="A340">
        <v>338</v>
      </c>
      <c r="B340">
        <v>3.38</v>
      </c>
      <c r="C340">
        <v>-5.3694490000000004</v>
      </c>
      <c r="D340">
        <v>-3.7884479999999998</v>
      </c>
      <c r="N340">
        <v>-1.6040939999999999</v>
      </c>
      <c r="O340">
        <v>4.1817900000000003</v>
      </c>
    </row>
    <row r="341" spans="1:15" x14ac:dyDescent="0.4">
      <c r="A341">
        <v>339</v>
      </c>
      <c r="B341">
        <v>3.39</v>
      </c>
      <c r="C341">
        <v>-5.3568369999999996</v>
      </c>
      <c r="D341">
        <v>-3.8424109999999998</v>
      </c>
      <c r="N341">
        <v>-1.5995539999999999</v>
      </c>
      <c r="O341">
        <v>4.1656690000000003</v>
      </c>
    </row>
    <row r="342" spans="1:15" x14ac:dyDescent="0.4">
      <c r="A342">
        <v>340</v>
      </c>
      <c r="B342">
        <v>3.4</v>
      </c>
      <c r="C342">
        <v>-5.3440459999999996</v>
      </c>
      <c r="D342">
        <v>-3.8962469999999998</v>
      </c>
      <c r="N342">
        <v>-1.595013</v>
      </c>
      <c r="O342">
        <v>4.1495939999999996</v>
      </c>
    </row>
    <row r="343" spans="1:15" x14ac:dyDescent="0.4">
      <c r="A343">
        <v>341</v>
      </c>
      <c r="B343">
        <v>3.41</v>
      </c>
      <c r="C343">
        <v>-5.3310750000000002</v>
      </c>
      <c r="D343">
        <v>-3.9499550000000001</v>
      </c>
      <c r="N343">
        <v>-1.5904700000000001</v>
      </c>
      <c r="O343">
        <v>4.1335639999999998</v>
      </c>
    </row>
    <row r="344" spans="1:15" x14ac:dyDescent="0.4">
      <c r="A344">
        <v>342</v>
      </c>
      <c r="B344">
        <v>3.42</v>
      </c>
      <c r="C344">
        <v>-5.3179249999999998</v>
      </c>
      <c r="D344">
        <v>-4.0035319999999999</v>
      </c>
      <c r="N344">
        <v>-1.5859270000000001</v>
      </c>
      <c r="O344">
        <v>4.1175790000000001</v>
      </c>
    </row>
    <row r="345" spans="1:15" x14ac:dyDescent="0.4">
      <c r="A345">
        <v>343</v>
      </c>
      <c r="B345">
        <v>3.43</v>
      </c>
      <c r="C345">
        <v>-5.3045970000000002</v>
      </c>
      <c r="D345">
        <v>-4.0569769999999998</v>
      </c>
      <c r="N345">
        <v>-1.581383</v>
      </c>
      <c r="O345">
        <v>4.1016409999999999</v>
      </c>
    </row>
    <row r="346" spans="1:15" x14ac:dyDescent="0.4">
      <c r="A346">
        <v>344</v>
      </c>
      <c r="B346">
        <v>3.44</v>
      </c>
      <c r="C346">
        <v>-5.2910899999999996</v>
      </c>
      <c r="D346">
        <v>-4.1102889999999999</v>
      </c>
      <c r="N346">
        <v>-1.576838</v>
      </c>
      <c r="O346">
        <v>4.0857479999999997</v>
      </c>
    </row>
    <row r="347" spans="1:15" x14ac:dyDescent="0.4">
      <c r="A347">
        <v>345</v>
      </c>
      <c r="B347">
        <v>3.45</v>
      </c>
      <c r="C347">
        <v>-5.277406</v>
      </c>
      <c r="D347">
        <v>-4.1634640000000003</v>
      </c>
      <c r="N347">
        <v>-1.572292</v>
      </c>
      <c r="O347">
        <v>4.0699009999999998</v>
      </c>
    </row>
    <row r="348" spans="1:15" x14ac:dyDescent="0.4">
      <c r="A348">
        <v>346</v>
      </c>
      <c r="B348">
        <v>3.46</v>
      </c>
      <c r="C348">
        <v>-5.2635439999999996</v>
      </c>
      <c r="D348">
        <v>-4.2165020000000002</v>
      </c>
      <c r="N348">
        <v>-1.567747</v>
      </c>
      <c r="O348">
        <v>4.0540989999999999</v>
      </c>
    </row>
    <row r="349" spans="1:15" x14ac:dyDescent="0.4">
      <c r="A349">
        <v>347</v>
      </c>
      <c r="B349">
        <v>3.47</v>
      </c>
      <c r="C349">
        <v>-5.2495060000000002</v>
      </c>
      <c r="D349">
        <v>-4.2694010000000002</v>
      </c>
      <c r="N349">
        <v>-1.5632010000000001</v>
      </c>
      <c r="O349">
        <v>4.0383430000000002</v>
      </c>
    </row>
    <row r="350" spans="1:15" x14ac:dyDescent="0.4">
      <c r="A350">
        <v>348</v>
      </c>
      <c r="B350">
        <v>3.48</v>
      </c>
      <c r="C350">
        <v>-5.2352910000000001</v>
      </c>
      <c r="D350">
        <v>-4.3221579999999999</v>
      </c>
      <c r="N350">
        <v>-1.5586549999999999</v>
      </c>
      <c r="O350">
        <v>4.0226329999999999</v>
      </c>
    </row>
    <row r="351" spans="1:15" x14ac:dyDescent="0.4">
      <c r="A351">
        <v>349</v>
      </c>
      <c r="B351">
        <v>3.49</v>
      </c>
      <c r="C351">
        <v>-5.2209009999999996</v>
      </c>
      <c r="D351">
        <v>-4.3747730000000002</v>
      </c>
      <c r="N351">
        <v>-1.554109</v>
      </c>
      <c r="O351">
        <v>4.0069689999999998</v>
      </c>
    </row>
    <row r="352" spans="1:15" x14ac:dyDescent="0.4">
      <c r="A352">
        <v>350</v>
      </c>
      <c r="B352">
        <v>3.5</v>
      </c>
      <c r="C352">
        <v>-5.2063350000000002</v>
      </c>
      <c r="D352">
        <v>-4.4272429999999998</v>
      </c>
      <c r="N352">
        <v>-1.549563</v>
      </c>
      <c r="O352">
        <v>3.9913500000000002</v>
      </c>
    </row>
    <row r="353" spans="1:15" x14ac:dyDescent="0.4">
      <c r="A353">
        <v>351</v>
      </c>
      <c r="B353">
        <v>3.51</v>
      </c>
      <c r="C353">
        <v>-5.1915940000000003</v>
      </c>
      <c r="D353">
        <v>-4.4795660000000002</v>
      </c>
      <c r="N353">
        <v>-1.545018</v>
      </c>
      <c r="O353">
        <v>3.9757769999999999</v>
      </c>
    </row>
    <row r="354" spans="1:15" x14ac:dyDescent="0.4">
      <c r="A354">
        <v>352</v>
      </c>
      <c r="B354">
        <v>3.52</v>
      </c>
      <c r="C354">
        <v>-5.176679</v>
      </c>
      <c r="D354">
        <v>-4.5317420000000004</v>
      </c>
      <c r="N354">
        <v>-1.540473</v>
      </c>
      <c r="O354">
        <v>3.9602490000000001</v>
      </c>
    </row>
    <row r="355" spans="1:15" x14ac:dyDescent="0.4">
      <c r="A355">
        <v>353</v>
      </c>
      <c r="B355">
        <v>3.53</v>
      </c>
      <c r="C355">
        <v>-5.1615900000000003</v>
      </c>
      <c r="D355">
        <v>-4.5837680000000001</v>
      </c>
      <c r="N355">
        <v>-1.53593</v>
      </c>
      <c r="O355">
        <v>3.9447679999999998</v>
      </c>
    </row>
    <row r="356" spans="1:15" x14ac:dyDescent="0.4">
      <c r="A356">
        <v>354</v>
      </c>
      <c r="B356">
        <v>3.54</v>
      </c>
      <c r="C356">
        <v>-5.1463270000000003</v>
      </c>
      <c r="D356">
        <v>-4.6356419999999998</v>
      </c>
      <c r="N356">
        <v>-1.5313870000000001</v>
      </c>
      <c r="O356">
        <v>3.929332</v>
      </c>
    </row>
    <row r="357" spans="1:15" x14ac:dyDescent="0.4">
      <c r="A357">
        <v>355</v>
      </c>
      <c r="B357">
        <v>3.55</v>
      </c>
      <c r="C357">
        <v>-5.1308920000000002</v>
      </c>
      <c r="D357">
        <v>-4.6873620000000003</v>
      </c>
      <c r="N357">
        <v>-1.5268440000000001</v>
      </c>
      <c r="O357">
        <v>3.9139409999999999</v>
      </c>
    </row>
    <row r="358" spans="1:15" x14ac:dyDescent="0.4">
      <c r="A358">
        <v>356</v>
      </c>
      <c r="B358">
        <v>3.56</v>
      </c>
      <c r="C358">
        <v>-5.1152839999999999</v>
      </c>
      <c r="D358">
        <v>-4.7389279999999996</v>
      </c>
      <c r="N358">
        <v>-1.5223040000000001</v>
      </c>
      <c r="O358">
        <v>3.898596</v>
      </c>
    </row>
    <row r="359" spans="1:15" x14ac:dyDescent="0.4">
      <c r="A359">
        <v>357</v>
      </c>
      <c r="B359">
        <v>3.57</v>
      </c>
      <c r="C359">
        <v>-5.0995039999999996</v>
      </c>
      <c r="D359">
        <v>-4.7903359999999999</v>
      </c>
      <c r="N359">
        <v>-1.5177639999999999</v>
      </c>
      <c r="O359">
        <v>3.8832970000000002</v>
      </c>
    </row>
    <row r="360" spans="1:15" x14ac:dyDescent="0.4">
      <c r="A360">
        <v>358</v>
      </c>
      <c r="B360">
        <v>3.58</v>
      </c>
      <c r="C360">
        <v>-5.0835530000000002</v>
      </c>
      <c r="D360">
        <v>-4.8415860000000004</v>
      </c>
      <c r="N360">
        <v>-1.513226</v>
      </c>
      <c r="O360">
        <v>3.8680439999999998</v>
      </c>
    </row>
    <row r="361" spans="1:15" x14ac:dyDescent="0.4">
      <c r="A361">
        <v>359</v>
      </c>
      <c r="B361">
        <v>3.59</v>
      </c>
      <c r="C361">
        <v>-5.067431</v>
      </c>
      <c r="D361">
        <v>-4.8926759999999998</v>
      </c>
      <c r="N361">
        <v>-1.5086889999999999</v>
      </c>
      <c r="O361">
        <v>3.8528359999999999</v>
      </c>
    </row>
    <row r="362" spans="1:15" x14ac:dyDescent="0.4">
      <c r="A362">
        <v>360</v>
      </c>
      <c r="B362">
        <v>3.6</v>
      </c>
      <c r="C362">
        <v>-5.051139</v>
      </c>
      <c r="D362">
        <v>-4.9436039999999997</v>
      </c>
      <c r="N362">
        <v>-1.504154</v>
      </c>
      <c r="O362">
        <v>3.8376730000000001</v>
      </c>
    </row>
    <row r="363" spans="1:15" x14ac:dyDescent="0.4">
      <c r="A363">
        <v>361</v>
      </c>
      <c r="B363">
        <v>3.61</v>
      </c>
      <c r="C363">
        <v>-5.0346770000000003</v>
      </c>
      <c r="D363">
        <v>-4.9943679999999997</v>
      </c>
      <c r="N363">
        <v>-1.4996210000000001</v>
      </c>
      <c r="O363">
        <v>3.8225570000000002</v>
      </c>
    </row>
    <row r="364" spans="1:15" x14ac:dyDescent="0.4">
      <c r="A364">
        <v>362</v>
      </c>
      <c r="B364">
        <v>3.62</v>
      </c>
      <c r="C364">
        <v>-5.0180449999999999</v>
      </c>
      <c r="D364">
        <v>-5.0449659999999996</v>
      </c>
      <c r="N364">
        <v>-1.49509</v>
      </c>
      <c r="O364">
        <v>3.8074849999999998</v>
      </c>
    </row>
    <row r="365" spans="1:15" x14ac:dyDescent="0.4">
      <c r="A365">
        <v>363</v>
      </c>
      <c r="B365">
        <v>3.63</v>
      </c>
      <c r="C365">
        <v>-5.0012449999999999</v>
      </c>
      <c r="D365">
        <v>-5.0953970000000002</v>
      </c>
      <c r="N365">
        <v>-1.490561</v>
      </c>
      <c r="O365">
        <v>3.7924600000000002</v>
      </c>
    </row>
    <row r="366" spans="1:15" x14ac:dyDescent="0.4">
      <c r="A366">
        <v>364</v>
      </c>
      <c r="B366">
        <v>3.64</v>
      </c>
      <c r="C366">
        <v>-4.9842779999999998</v>
      </c>
      <c r="D366">
        <v>-5.1456600000000003</v>
      </c>
      <c r="N366">
        <v>-1.4860340000000001</v>
      </c>
      <c r="O366">
        <v>3.7774800000000002</v>
      </c>
    </row>
    <row r="367" spans="1:15" x14ac:dyDescent="0.4">
      <c r="A367">
        <v>365</v>
      </c>
      <c r="B367">
        <v>3.65</v>
      </c>
      <c r="C367">
        <v>-4.9671419999999999</v>
      </c>
      <c r="D367">
        <v>-5.1957519999999997</v>
      </c>
      <c r="N367">
        <v>-1.481509</v>
      </c>
      <c r="O367">
        <v>3.7625449999999998</v>
      </c>
    </row>
    <row r="368" spans="1:15" x14ac:dyDescent="0.4">
      <c r="A368">
        <v>366</v>
      </c>
      <c r="B368">
        <v>3.66</v>
      </c>
      <c r="C368">
        <v>-4.9498389999999999</v>
      </c>
      <c r="D368">
        <v>-5.2456719999999999</v>
      </c>
      <c r="N368">
        <v>-1.476987</v>
      </c>
      <c r="O368">
        <v>3.7476560000000001</v>
      </c>
    </row>
    <row r="369" spans="1:15" x14ac:dyDescent="0.4">
      <c r="A369">
        <v>367</v>
      </c>
      <c r="B369">
        <v>3.67</v>
      </c>
      <c r="C369">
        <v>-4.9323709999999998</v>
      </c>
      <c r="D369">
        <v>-5.2954179999999997</v>
      </c>
      <c r="N369">
        <v>-1.472467</v>
      </c>
      <c r="O369">
        <v>3.732812</v>
      </c>
    </row>
    <row r="370" spans="1:15" x14ac:dyDescent="0.4">
      <c r="A370">
        <v>368</v>
      </c>
      <c r="B370">
        <v>3.68</v>
      </c>
      <c r="C370">
        <v>-4.9147360000000004</v>
      </c>
      <c r="D370">
        <v>-5.3449879999999999</v>
      </c>
      <c r="N370">
        <v>-1.467951</v>
      </c>
      <c r="O370">
        <v>3.7180140000000002</v>
      </c>
    </row>
    <row r="371" spans="1:15" x14ac:dyDescent="0.4">
      <c r="A371">
        <v>369</v>
      </c>
      <c r="B371">
        <v>3.69</v>
      </c>
      <c r="C371">
        <v>-4.8969360000000002</v>
      </c>
      <c r="D371">
        <v>-5.3943810000000001</v>
      </c>
      <c r="N371">
        <v>-1.4634370000000001</v>
      </c>
      <c r="O371">
        <v>3.7032609999999999</v>
      </c>
    </row>
    <row r="372" spans="1:15" x14ac:dyDescent="0.4">
      <c r="A372">
        <v>370</v>
      </c>
      <c r="B372">
        <v>3.7</v>
      </c>
      <c r="C372">
        <v>-4.8789709999999999</v>
      </c>
      <c r="D372">
        <v>-5.4435950000000002</v>
      </c>
      <c r="N372">
        <v>-1.458925</v>
      </c>
      <c r="O372">
        <v>3.6885530000000002</v>
      </c>
    </row>
    <row r="373" spans="1:15" x14ac:dyDescent="0.4">
      <c r="A373">
        <v>371</v>
      </c>
      <c r="B373">
        <v>3.71</v>
      </c>
      <c r="C373">
        <v>-4.860843</v>
      </c>
      <c r="D373">
        <v>-5.492629</v>
      </c>
      <c r="N373">
        <v>-1.4544170000000001</v>
      </c>
      <c r="O373">
        <v>3.6738909999999998</v>
      </c>
    </row>
    <row r="374" spans="1:15" x14ac:dyDescent="0.4">
      <c r="A374">
        <v>372</v>
      </c>
      <c r="B374">
        <v>3.72</v>
      </c>
      <c r="C374">
        <v>-4.8425510000000003</v>
      </c>
      <c r="D374">
        <v>-5.54148</v>
      </c>
      <c r="N374">
        <v>-1.4499120000000001</v>
      </c>
      <c r="O374">
        <v>3.6592739999999999</v>
      </c>
    </row>
    <row r="375" spans="1:15" x14ac:dyDescent="0.4">
      <c r="A375">
        <v>373</v>
      </c>
      <c r="B375">
        <v>3.73</v>
      </c>
      <c r="C375">
        <v>-4.8240959999999999</v>
      </c>
      <c r="D375">
        <v>-5.5901480000000001</v>
      </c>
      <c r="N375">
        <v>-1.445411</v>
      </c>
      <c r="O375">
        <v>3.6447029999999998</v>
      </c>
    </row>
    <row r="376" spans="1:15" x14ac:dyDescent="0.4">
      <c r="A376">
        <v>374</v>
      </c>
      <c r="B376">
        <v>3.74</v>
      </c>
      <c r="C376">
        <v>-4.8054779999999999</v>
      </c>
      <c r="D376">
        <v>-5.63863</v>
      </c>
      <c r="N376">
        <v>-1.440912</v>
      </c>
      <c r="O376">
        <v>3.6301760000000001</v>
      </c>
    </row>
    <row r="377" spans="1:15" x14ac:dyDescent="0.4">
      <c r="A377">
        <v>375</v>
      </c>
      <c r="B377">
        <v>3.75</v>
      </c>
      <c r="C377">
        <v>-4.7866999999999997</v>
      </c>
      <c r="D377">
        <v>-5.6869249999999996</v>
      </c>
      <c r="N377">
        <v>-1.436418</v>
      </c>
      <c r="O377">
        <v>3.6156950000000001</v>
      </c>
    </row>
    <row r="378" spans="1:15" x14ac:dyDescent="0.4">
      <c r="A378">
        <v>376</v>
      </c>
      <c r="B378">
        <v>3.76</v>
      </c>
      <c r="C378">
        <v>-4.76776</v>
      </c>
      <c r="D378">
        <v>-5.7350320000000004</v>
      </c>
      <c r="N378">
        <v>-1.431926</v>
      </c>
      <c r="O378">
        <v>3.6012590000000002</v>
      </c>
    </row>
    <row r="379" spans="1:15" x14ac:dyDescent="0.4">
      <c r="A379">
        <v>377</v>
      </c>
      <c r="B379">
        <v>3.77</v>
      </c>
      <c r="C379">
        <v>-4.7486600000000001</v>
      </c>
      <c r="D379">
        <v>-5.7829470000000001</v>
      </c>
      <c r="N379">
        <v>-1.4274389999999999</v>
      </c>
      <c r="O379">
        <v>3.5868679999999999</v>
      </c>
    </row>
    <row r="380" spans="1:15" x14ac:dyDescent="0.4">
      <c r="A380">
        <v>378</v>
      </c>
      <c r="B380">
        <v>3.78</v>
      </c>
      <c r="C380">
        <v>-4.7294</v>
      </c>
      <c r="D380">
        <v>-5.8306719999999999</v>
      </c>
      <c r="N380">
        <v>-1.422955</v>
      </c>
      <c r="O380">
        <v>3.5725229999999999</v>
      </c>
    </row>
    <row r="381" spans="1:15" x14ac:dyDescent="0.4">
      <c r="A381">
        <v>379</v>
      </c>
      <c r="B381">
        <v>3.79</v>
      </c>
      <c r="C381">
        <v>-4.709981</v>
      </c>
      <c r="D381">
        <v>-5.8782019999999999</v>
      </c>
      <c r="N381">
        <v>-1.4184760000000001</v>
      </c>
      <c r="O381">
        <v>3.5582220000000002</v>
      </c>
    </row>
    <row r="382" spans="1:15" x14ac:dyDescent="0.4">
      <c r="A382">
        <v>380</v>
      </c>
      <c r="B382">
        <v>3.8</v>
      </c>
      <c r="C382">
        <v>-4.690404</v>
      </c>
      <c r="D382">
        <v>-5.9255370000000003</v>
      </c>
      <c r="N382">
        <v>-1.4139999999999999</v>
      </c>
      <c r="O382">
        <v>3.5439660000000002</v>
      </c>
    </row>
    <row r="383" spans="1:15" x14ac:dyDescent="0.4">
      <c r="A383">
        <v>381</v>
      </c>
      <c r="B383">
        <v>3.81</v>
      </c>
      <c r="C383">
        <v>-4.6706690000000002</v>
      </c>
      <c r="D383">
        <v>-5.9726759999999999</v>
      </c>
      <c r="N383">
        <v>-1.409529</v>
      </c>
      <c r="O383">
        <v>3.5297550000000002</v>
      </c>
    </row>
    <row r="384" spans="1:15" x14ac:dyDescent="0.4">
      <c r="A384">
        <v>382</v>
      </c>
      <c r="B384">
        <v>3.82</v>
      </c>
      <c r="C384">
        <v>-4.6507759999999996</v>
      </c>
      <c r="D384">
        <v>-6.0196160000000001</v>
      </c>
      <c r="N384">
        <v>-1.4050609999999999</v>
      </c>
      <c r="O384">
        <v>3.51559</v>
      </c>
    </row>
    <row r="385" spans="1:15" x14ac:dyDescent="0.4">
      <c r="A385">
        <v>383</v>
      </c>
      <c r="B385">
        <v>3.83</v>
      </c>
      <c r="C385">
        <v>-4.6307280000000004</v>
      </c>
      <c r="D385">
        <v>-6.0663559999999999</v>
      </c>
      <c r="N385">
        <v>-1.400598</v>
      </c>
      <c r="O385">
        <v>3.5014690000000002</v>
      </c>
    </row>
    <row r="386" spans="1:15" x14ac:dyDescent="0.4">
      <c r="A386">
        <v>384</v>
      </c>
      <c r="B386">
        <v>3.84</v>
      </c>
      <c r="C386">
        <v>-4.6105229999999997</v>
      </c>
      <c r="D386">
        <v>-6.112895</v>
      </c>
      <c r="N386">
        <v>-1.3961399999999999</v>
      </c>
      <c r="O386">
        <v>3.487393</v>
      </c>
    </row>
    <row r="387" spans="1:15" x14ac:dyDescent="0.4">
      <c r="A387">
        <v>385</v>
      </c>
      <c r="B387">
        <v>3.85</v>
      </c>
      <c r="C387">
        <v>-4.5901630000000004</v>
      </c>
      <c r="D387">
        <v>-6.1592310000000001</v>
      </c>
      <c r="N387">
        <v>-1.391686</v>
      </c>
      <c r="O387">
        <v>3.4733619999999998</v>
      </c>
    </row>
    <row r="388" spans="1:15" x14ac:dyDescent="0.4">
      <c r="A388">
        <v>386</v>
      </c>
      <c r="B388">
        <v>3.86</v>
      </c>
      <c r="C388">
        <v>-4.5696490000000001</v>
      </c>
      <c r="D388">
        <v>-6.205362</v>
      </c>
      <c r="N388">
        <v>-1.3872370000000001</v>
      </c>
      <c r="O388">
        <v>3.4593750000000001</v>
      </c>
    </row>
    <row r="389" spans="1:15" x14ac:dyDescent="0.4">
      <c r="A389">
        <v>387</v>
      </c>
      <c r="B389">
        <v>3.87</v>
      </c>
      <c r="C389">
        <v>-4.5489810000000004</v>
      </c>
      <c r="D389">
        <v>-6.2512869999999996</v>
      </c>
      <c r="N389">
        <v>-1.382792</v>
      </c>
      <c r="O389">
        <v>3.445433</v>
      </c>
    </row>
    <row r="390" spans="1:15" x14ac:dyDescent="0.4">
      <c r="A390">
        <v>388</v>
      </c>
      <c r="B390">
        <v>3.88</v>
      </c>
      <c r="C390">
        <v>-4.5281609999999999</v>
      </c>
      <c r="D390">
        <v>-6.2970040000000003</v>
      </c>
      <c r="N390">
        <v>-1.378352</v>
      </c>
      <c r="O390">
        <v>3.4315359999999999</v>
      </c>
    </row>
    <row r="391" spans="1:15" x14ac:dyDescent="0.4">
      <c r="A391">
        <v>389</v>
      </c>
      <c r="B391">
        <v>3.89</v>
      </c>
      <c r="C391">
        <v>-4.5071870000000001</v>
      </c>
      <c r="D391">
        <v>-6.3425120000000001</v>
      </c>
      <c r="N391">
        <v>-1.3739170000000001</v>
      </c>
      <c r="O391">
        <v>3.4176839999999999</v>
      </c>
    </row>
    <row r="392" spans="1:15" x14ac:dyDescent="0.4">
      <c r="A392">
        <v>390</v>
      </c>
      <c r="B392">
        <v>3.9</v>
      </c>
      <c r="C392">
        <v>-4.4860620000000004</v>
      </c>
      <c r="D392">
        <v>-6.38781</v>
      </c>
      <c r="N392">
        <v>-1.3694869999999999</v>
      </c>
      <c r="O392">
        <v>3.4038759999999999</v>
      </c>
    </row>
    <row r="393" spans="1:15" x14ac:dyDescent="0.4">
      <c r="A393">
        <v>391</v>
      </c>
      <c r="B393">
        <v>3.91</v>
      </c>
      <c r="C393">
        <v>-4.4647860000000001</v>
      </c>
      <c r="D393">
        <v>-6.4328950000000003</v>
      </c>
      <c r="N393">
        <v>-1.3650629999999999</v>
      </c>
      <c r="O393">
        <v>3.3901129999999999</v>
      </c>
    </row>
    <row r="394" spans="1:15" x14ac:dyDescent="0.4">
      <c r="A394">
        <v>392</v>
      </c>
      <c r="B394">
        <v>3.92</v>
      </c>
      <c r="C394">
        <v>-4.4433600000000002</v>
      </c>
      <c r="D394">
        <v>-6.4777659999999999</v>
      </c>
      <c r="N394">
        <v>-1.360643</v>
      </c>
      <c r="O394">
        <v>3.3763939999999999</v>
      </c>
    </row>
    <row r="395" spans="1:15" x14ac:dyDescent="0.4">
      <c r="A395">
        <v>393</v>
      </c>
      <c r="B395">
        <v>3.93</v>
      </c>
      <c r="C395">
        <v>-4.4217839999999997</v>
      </c>
      <c r="D395">
        <v>-6.5224209999999996</v>
      </c>
      <c r="N395">
        <v>-1.3562289999999999</v>
      </c>
      <c r="O395">
        <v>3.3627189999999998</v>
      </c>
    </row>
    <row r="396" spans="1:15" x14ac:dyDescent="0.4">
      <c r="A396">
        <v>394</v>
      </c>
      <c r="B396">
        <v>3.94</v>
      </c>
      <c r="C396">
        <v>-4.4000589999999997</v>
      </c>
      <c r="D396">
        <v>-6.5668600000000001</v>
      </c>
      <c r="N396">
        <v>-1.35182</v>
      </c>
      <c r="O396">
        <v>3.3490890000000002</v>
      </c>
    </row>
    <row r="397" spans="1:15" x14ac:dyDescent="0.4">
      <c r="A397">
        <v>395</v>
      </c>
      <c r="B397">
        <v>3.95</v>
      </c>
      <c r="C397">
        <v>-4.3781860000000004</v>
      </c>
      <c r="D397">
        <v>-6.6110810000000004</v>
      </c>
      <c r="N397">
        <v>-1.3474159999999999</v>
      </c>
      <c r="O397">
        <v>3.3355039999999998</v>
      </c>
    </row>
    <row r="398" spans="1:15" x14ac:dyDescent="0.4">
      <c r="A398">
        <v>396</v>
      </c>
      <c r="B398">
        <v>3.96</v>
      </c>
      <c r="C398">
        <v>-4.356166</v>
      </c>
      <c r="D398">
        <v>-6.6550820000000002</v>
      </c>
      <c r="N398">
        <v>-1.343018</v>
      </c>
      <c r="O398">
        <v>3.3219620000000001</v>
      </c>
    </row>
    <row r="399" spans="1:15" x14ac:dyDescent="0.4">
      <c r="A399">
        <v>397</v>
      </c>
      <c r="B399">
        <v>3.97</v>
      </c>
      <c r="C399">
        <v>-4.3339990000000004</v>
      </c>
      <c r="D399">
        <v>-6.698861</v>
      </c>
      <c r="N399">
        <v>-1.3386260000000001</v>
      </c>
      <c r="O399">
        <v>3.308465</v>
      </c>
    </row>
    <row r="400" spans="1:15" x14ac:dyDescent="0.4">
      <c r="A400">
        <v>398</v>
      </c>
      <c r="B400">
        <v>3.98</v>
      </c>
      <c r="C400">
        <v>-4.3116859999999999</v>
      </c>
      <c r="D400">
        <v>-6.7424179999999998</v>
      </c>
      <c r="N400">
        <v>-1.334239</v>
      </c>
      <c r="O400">
        <v>3.2950110000000001</v>
      </c>
    </row>
    <row r="401" spans="1:15" x14ac:dyDescent="0.4">
      <c r="A401">
        <v>399</v>
      </c>
      <c r="B401">
        <v>3.99</v>
      </c>
      <c r="C401">
        <v>-4.2892279999999996</v>
      </c>
      <c r="D401">
        <v>-6.7857500000000002</v>
      </c>
      <c r="N401">
        <v>-1.329858</v>
      </c>
      <c r="O401">
        <v>3.2816019999999999</v>
      </c>
    </row>
    <row r="402" spans="1:15" x14ac:dyDescent="0.4">
      <c r="A402">
        <v>400</v>
      </c>
      <c r="B402">
        <v>4</v>
      </c>
      <c r="C402">
        <v>-4.2666259999999996</v>
      </c>
      <c r="D402">
        <v>-6.8288570000000002</v>
      </c>
      <c r="N402">
        <v>-1.325483</v>
      </c>
      <c r="O402">
        <v>3.2682370000000001</v>
      </c>
    </row>
    <row r="403" spans="1:15" x14ac:dyDescent="0.4">
      <c r="A403">
        <v>401</v>
      </c>
      <c r="B403">
        <v>4.01</v>
      </c>
      <c r="C403">
        <v>-4.2438789999999997</v>
      </c>
      <c r="D403">
        <v>-6.8717370000000004</v>
      </c>
      <c r="N403">
        <v>-1.3211139999999999</v>
      </c>
      <c r="O403">
        <v>3.2549160000000001</v>
      </c>
    </row>
    <row r="404" spans="1:15" x14ac:dyDescent="0.4">
      <c r="A404">
        <v>402</v>
      </c>
      <c r="B404">
        <v>4.0199999999999996</v>
      </c>
      <c r="C404">
        <v>-4.2209899999999996</v>
      </c>
      <c r="D404">
        <v>-6.9143879999999998</v>
      </c>
      <c r="N404">
        <v>-1.316751</v>
      </c>
      <c r="O404">
        <v>3.2416390000000002</v>
      </c>
    </row>
    <row r="405" spans="1:15" x14ac:dyDescent="0.4">
      <c r="A405">
        <v>403</v>
      </c>
      <c r="B405">
        <v>4.03</v>
      </c>
      <c r="C405">
        <v>-4.197959</v>
      </c>
      <c r="D405">
        <v>-6.9568089999999998</v>
      </c>
      <c r="N405">
        <v>-1.3123940000000001</v>
      </c>
      <c r="O405">
        <v>3.2284060000000001</v>
      </c>
    </row>
    <row r="406" spans="1:15" x14ac:dyDescent="0.4">
      <c r="A406">
        <v>404</v>
      </c>
      <c r="B406">
        <v>4.04</v>
      </c>
      <c r="C406">
        <v>-4.1747860000000001</v>
      </c>
      <c r="D406">
        <v>-6.9989980000000003</v>
      </c>
      <c r="N406">
        <v>-1.3080430000000001</v>
      </c>
      <c r="O406">
        <v>3.2152159999999999</v>
      </c>
    </row>
    <row r="407" spans="1:15" x14ac:dyDescent="0.4">
      <c r="A407">
        <v>405</v>
      </c>
      <c r="B407">
        <v>4.05</v>
      </c>
      <c r="C407">
        <v>-4.1514730000000002</v>
      </c>
      <c r="D407">
        <v>-7.0409550000000003</v>
      </c>
      <c r="N407">
        <v>-1.3036989999999999</v>
      </c>
      <c r="O407">
        <v>3.20207</v>
      </c>
    </row>
    <row r="408" spans="1:15" x14ac:dyDescent="0.4">
      <c r="A408">
        <v>406</v>
      </c>
      <c r="B408">
        <v>4.0599999999999996</v>
      </c>
      <c r="C408">
        <v>-4.1280200000000002</v>
      </c>
      <c r="D408">
        <v>-7.0826770000000003</v>
      </c>
      <c r="N408">
        <v>-1.2993600000000001</v>
      </c>
      <c r="O408">
        <v>3.188968</v>
      </c>
    </row>
    <row r="409" spans="1:15" x14ac:dyDescent="0.4">
      <c r="A409">
        <v>407</v>
      </c>
      <c r="B409">
        <v>4.07</v>
      </c>
      <c r="C409">
        <v>-4.1044280000000004</v>
      </c>
      <c r="D409">
        <v>-7.1241640000000004</v>
      </c>
      <c r="N409">
        <v>-1.295029</v>
      </c>
      <c r="O409">
        <v>3.1759089999999999</v>
      </c>
    </row>
    <row r="410" spans="1:15" x14ac:dyDescent="0.4">
      <c r="A410">
        <v>408</v>
      </c>
      <c r="B410">
        <v>4.08</v>
      </c>
      <c r="C410">
        <v>-4.0806969999999998</v>
      </c>
      <c r="D410">
        <v>-7.165413</v>
      </c>
      <c r="N410">
        <v>-1.2907029999999999</v>
      </c>
      <c r="O410">
        <v>3.1628940000000001</v>
      </c>
    </row>
    <row r="411" spans="1:15" x14ac:dyDescent="0.4">
      <c r="A411">
        <v>409</v>
      </c>
      <c r="B411">
        <v>4.09</v>
      </c>
      <c r="C411">
        <v>-4.0568289999999996</v>
      </c>
      <c r="D411">
        <v>-7.2064240000000002</v>
      </c>
      <c r="N411">
        <v>-1.286384</v>
      </c>
      <c r="O411">
        <v>3.1499229999999998</v>
      </c>
    </row>
    <row r="412" spans="1:15" x14ac:dyDescent="0.4">
      <c r="A412">
        <v>410</v>
      </c>
      <c r="B412">
        <v>4.0999999999999996</v>
      </c>
      <c r="C412">
        <v>-4.0328239999999997</v>
      </c>
      <c r="D412">
        <v>-7.2471949999999996</v>
      </c>
      <c r="N412">
        <v>-1.2820720000000001</v>
      </c>
      <c r="O412">
        <v>3.1369950000000002</v>
      </c>
    </row>
    <row r="413" spans="1:15" x14ac:dyDescent="0.4">
      <c r="A413">
        <v>411</v>
      </c>
      <c r="B413">
        <v>4.1100000000000003</v>
      </c>
      <c r="C413">
        <v>-4.0086839999999997</v>
      </c>
      <c r="D413">
        <v>-7.287725</v>
      </c>
      <c r="N413">
        <v>-1.277766</v>
      </c>
      <c r="O413">
        <v>3.1241099999999999</v>
      </c>
    </row>
    <row r="414" spans="1:15" x14ac:dyDescent="0.4">
      <c r="A414">
        <v>412</v>
      </c>
      <c r="B414">
        <v>4.12</v>
      </c>
      <c r="C414">
        <v>-3.9844080000000002</v>
      </c>
      <c r="D414">
        <v>-7.3280120000000002</v>
      </c>
      <c r="N414">
        <v>-1.2734669999999999</v>
      </c>
      <c r="O414">
        <v>3.1112679999999999</v>
      </c>
    </row>
    <row r="415" spans="1:15" x14ac:dyDescent="0.4">
      <c r="A415">
        <v>413</v>
      </c>
      <c r="B415">
        <v>4.13</v>
      </c>
      <c r="C415">
        <v>-3.9599980000000001</v>
      </c>
      <c r="D415">
        <v>-7.3680560000000002</v>
      </c>
      <c r="N415">
        <v>-1.2691749999999999</v>
      </c>
      <c r="O415">
        <v>3.0984699999999998</v>
      </c>
    </row>
    <row r="416" spans="1:15" x14ac:dyDescent="0.4">
      <c r="A416">
        <v>414</v>
      </c>
      <c r="B416">
        <v>4.1399999999999997</v>
      </c>
      <c r="C416">
        <v>-3.935454</v>
      </c>
      <c r="D416">
        <v>-7.4078540000000004</v>
      </c>
      <c r="N416">
        <v>-1.2648900000000001</v>
      </c>
      <c r="O416">
        <v>3.085715</v>
      </c>
    </row>
    <row r="417" spans="1:15" x14ac:dyDescent="0.4">
      <c r="A417">
        <v>415</v>
      </c>
      <c r="B417">
        <v>4.1500000000000004</v>
      </c>
      <c r="C417">
        <v>-3.9107780000000001</v>
      </c>
      <c r="D417">
        <v>-7.4474049999999998</v>
      </c>
      <c r="N417">
        <v>-1.2606109999999999</v>
      </c>
      <c r="O417">
        <v>3.0730029999999999</v>
      </c>
    </row>
    <row r="418" spans="1:15" x14ac:dyDescent="0.4">
      <c r="A418">
        <v>416</v>
      </c>
      <c r="B418">
        <v>4.16</v>
      </c>
      <c r="C418">
        <v>-3.8859699999999999</v>
      </c>
      <c r="D418">
        <v>-7.4867080000000001</v>
      </c>
      <c r="N418">
        <v>-1.25634</v>
      </c>
      <c r="O418">
        <v>3.060333</v>
      </c>
    </row>
    <row r="419" spans="1:15" x14ac:dyDescent="0.4">
      <c r="A419">
        <v>417</v>
      </c>
      <c r="B419">
        <v>4.17</v>
      </c>
      <c r="C419">
        <v>-3.8610310000000001</v>
      </c>
      <c r="D419">
        <v>-7.5257620000000003</v>
      </c>
      <c r="N419">
        <v>-1.252076</v>
      </c>
      <c r="O419">
        <v>3.0477069999999999</v>
      </c>
    </row>
    <row r="420" spans="1:15" x14ac:dyDescent="0.4">
      <c r="A420">
        <v>418</v>
      </c>
      <c r="B420">
        <v>4.18</v>
      </c>
      <c r="C420">
        <v>-3.8359619999999999</v>
      </c>
      <c r="D420">
        <v>-7.5645660000000001</v>
      </c>
      <c r="N420">
        <v>-1.2478180000000001</v>
      </c>
      <c r="O420">
        <v>3.0351240000000002</v>
      </c>
    </row>
    <row r="421" spans="1:15" x14ac:dyDescent="0.4">
      <c r="A421">
        <v>419</v>
      </c>
      <c r="B421">
        <v>4.1900000000000004</v>
      </c>
      <c r="C421">
        <v>-3.8107630000000001</v>
      </c>
      <c r="D421">
        <v>-7.6031170000000001</v>
      </c>
      <c r="N421">
        <v>-1.243568</v>
      </c>
      <c r="O421">
        <v>3.022583</v>
      </c>
    </row>
    <row r="422" spans="1:15" x14ac:dyDescent="0.4">
      <c r="A422">
        <v>420</v>
      </c>
      <c r="B422">
        <v>4.2</v>
      </c>
      <c r="C422">
        <v>-3.7854359999999998</v>
      </c>
      <c r="D422">
        <v>-7.6414150000000003</v>
      </c>
      <c r="N422">
        <v>-1.2393259999999999</v>
      </c>
      <c r="O422">
        <v>3.0100850000000001</v>
      </c>
    </row>
    <row r="423" spans="1:15" x14ac:dyDescent="0.4">
      <c r="A423">
        <v>421</v>
      </c>
      <c r="B423">
        <v>4.21</v>
      </c>
      <c r="C423">
        <v>-3.7599819999999999</v>
      </c>
      <c r="D423">
        <v>-7.6794589999999996</v>
      </c>
      <c r="N423">
        <v>-1.23509</v>
      </c>
      <c r="O423">
        <v>2.99763</v>
      </c>
    </row>
    <row r="424" spans="1:15" x14ac:dyDescent="0.4">
      <c r="A424">
        <v>422</v>
      </c>
      <c r="B424">
        <v>4.22</v>
      </c>
      <c r="C424">
        <v>-3.7343999999999999</v>
      </c>
      <c r="D424">
        <v>-7.7172470000000004</v>
      </c>
      <c r="N424">
        <v>-1.2308619999999999</v>
      </c>
      <c r="O424">
        <v>2.9852180000000001</v>
      </c>
    </row>
    <row r="425" spans="1:15" x14ac:dyDescent="0.4">
      <c r="A425">
        <v>423</v>
      </c>
      <c r="B425">
        <v>4.2300000000000004</v>
      </c>
      <c r="C425">
        <v>-3.7086929999999998</v>
      </c>
      <c r="D425">
        <v>-7.7547769999999998</v>
      </c>
      <c r="N425">
        <v>-1.2266410000000001</v>
      </c>
      <c r="O425">
        <v>2.9728469999999998</v>
      </c>
    </row>
    <row r="426" spans="1:15" x14ac:dyDescent="0.4">
      <c r="A426">
        <v>424</v>
      </c>
      <c r="B426">
        <v>4.24</v>
      </c>
      <c r="C426">
        <v>-3.6828599999999998</v>
      </c>
      <c r="D426">
        <v>-7.7920499999999997</v>
      </c>
      <c r="N426">
        <v>-1.2224280000000001</v>
      </c>
      <c r="O426">
        <v>2.9605199999999998</v>
      </c>
    </row>
    <row r="427" spans="1:15" x14ac:dyDescent="0.4">
      <c r="A427">
        <v>425</v>
      </c>
      <c r="B427">
        <v>4.25</v>
      </c>
      <c r="C427">
        <v>-3.6569029999999998</v>
      </c>
      <c r="D427">
        <v>-7.8290620000000004</v>
      </c>
      <c r="N427">
        <v>-1.2182219999999999</v>
      </c>
      <c r="O427">
        <v>2.9482339999999998</v>
      </c>
    </row>
    <row r="428" spans="1:15" x14ac:dyDescent="0.4">
      <c r="A428">
        <v>426</v>
      </c>
      <c r="B428">
        <v>4.26</v>
      </c>
      <c r="C428">
        <v>-3.6308229999999999</v>
      </c>
      <c r="D428">
        <v>-7.8658140000000003</v>
      </c>
      <c r="N428">
        <v>-1.214024</v>
      </c>
      <c r="O428">
        <v>2.935991</v>
      </c>
    </row>
    <row r="429" spans="1:15" x14ac:dyDescent="0.4">
      <c r="A429">
        <v>427</v>
      </c>
      <c r="B429">
        <v>4.2699999999999996</v>
      </c>
      <c r="C429">
        <v>-3.6046200000000002</v>
      </c>
      <c r="D429">
        <v>-7.902304</v>
      </c>
      <c r="N429">
        <v>-1.2098329999999999</v>
      </c>
      <c r="O429">
        <v>2.9237899999999999</v>
      </c>
    </row>
    <row r="430" spans="1:15" x14ac:dyDescent="0.4">
      <c r="A430">
        <v>428</v>
      </c>
      <c r="B430">
        <v>4.28</v>
      </c>
      <c r="C430">
        <v>-3.5782959999999999</v>
      </c>
      <c r="D430">
        <v>-7.9385310000000002</v>
      </c>
      <c r="N430">
        <v>-1.2056500000000001</v>
      </c>
      <c r="O430">
        <v>2.9116309999999999</v>
      </c>
    </row>
    <row r="431" spans="1:15" x14ac:dyDescent="0.4">
      <c r="A431">
        <v>429</v>
      </c>
      <c r="B431">
        <v>4.29</v>
      </c>
      <c r="C431">
        <v>-3.5518510000000001</v>
      </c>
      <c r="D431">
        <v>-7.9744919999999997</v>
      </c>
      <c r="N431">
        <v>-1.2014750000000001</v>
      </c>
      <c r="O431">
        <v>2.8995150000000001</v>
      </c>
    </row>
    <row r="432" spans="1:15" x14ac:dyDescent="0.4">
      <c r="A432">
        <v>430</v>
      </c>
      <c r="B432">
        <v>4.3</v>
      </c>
      <c r="C432">
        <v>-3.5252859999999999</v>
      </c>
      <c r="D432">
        <v>-8.0101890000000004</v>
      </c>
      <c r="N432">
        <v>-1.197308</v>
      </c>
      <c r="O432">
        <v>2.8874399999999998</v>
      </c>
    </row>
    <row r="433" spans="1:15" x14ac:dyDescent="0.4">
      <c r="A433">
        <v>431</v>
      </c>
      <c r="B433">
        <v>4.3099999999999996</v>
      </c>
      <c r="C433">
        <v>-3.498602</v>
      </c>
      <c r="D433">
        <v>-8.0456179999999993</v>
      </c>
      <c r="N433">
        <v>-1.1931480000000001</v>
      </c>
      <c r="O433">
        <v>2.875407</v>
      </c>
    </row>
    <row r="434" spans="1:15" x14ac:dyDescent="0.4">
      <c r="A434">
        <v>432</v>
      </c>
      <c r="B434">
        <v>4.32</v>
      </c>
      <c r="C434">
        <v>-3.4718</v>
      </c>
      <c r="D434">
        <v>-8.0807789999999997</v>
      </c>
      <c r="N434">
        <v>-1.1889959999999999</v>
      </c>
      <c r="O434">
        <v>2.863416</v>
      </c>
    </row>
    <row r="435" spans="1:15" x14ac:dyDescent="0.4">
      <c r="A435">
        <v>433</v>
      </c>
      <c r="B435">
        <v>4.33</v>
      </c>
      <c r="C435">
        <v>-3.4448799999999999</v>
      </c>
      <c r="D435">
        <v>-8.1156699999999997</v>
      </c>
      <c r="N435">
        <v>-1.1848529999999999</v>
      </c>
      <c r="O435">
        <v>2.8514659999999998</v>
      </c>
    </row>
    <row r="436" spans="1:15" x14ac:dyDescent="0.4">
      <c r="A436">
        <v>434</v>
      </c>
      <c r="B436">
        <v>4.34</v>
      </c>
      <c r="C436">
        <v>-3.4178449999999998</v>
      </c>
      <c r="D436">
        <v>-8.1502909999999993</v>
      </c>
      <c r="N436">
        <v>-1.180717</v>
      </c>
      <c r="O436">
        <v>2.8395589999999999</v>
      </c>
    </row>
    <row r="437" spans="1:15" x14ac:dyDescent="0.4">
      <c r="A437">
        <v>435</v>
      </c>
      <c r="B437">
        <v>4.3499999999999996</v>
      </c>
      <c r="C437">
        <v>-3.3906939999999999</v>
      </c>
      <c r="D437">
        <v>-8.1846409999999992</v>
      </c>
      <c r="N437">
        <v>-1.1765890000000001</v>
      </c>
      <c r="O437">
        <v>2.8276919999999999</v>
      </c>
    </row>
    <row r="438" spans="1:15" x14ac:dyDescent="0.4">
      <c r="A438">
        <v>436</v>
      </c>
      <c r="B438">
        <v>4.3600000000000003</v>
      </c>
      <c r="C438">
        <v>-3.3634279999999999</v>
      </c>
      <c r="D438">
        <v>-8.2187169999999998</v>
      </c>
      <c r="N438">
        <v>-1.172469</v>
      </c>
      <c r="O438">
        <v>2.815868</v>
      </c>
    </row>
    <row r="439" spans="1:15" x14ac:dyDescent="0.4">
      <c r="A439">
        <v>437</v>
      </c>
      <c r="B439">
        <v>4.37</v>
      </c>
      <c r="C439">
        <v>-3.336049</v>
      </c>
      <c r="D439">
        <v>-8.2525189999999995</v>
      </c>
      <c r="N439">
        <v>-1.1683570000000001</v>
      </c>
      <c r="O439">
        <v>2.804084</v>
      </c>
    </row>
    <row r="440" spans="1:15" x14ac:dyDescent="0.4">
      <c r="A440">
        <v>438</v>
      </c>
      <c r="B440">
        <v>4.38</v>
      </c>
      <c r="C440">
        <v>-3.3085580000000001</v>
      </c>
      <c r="D440">
        <v>-8.2860469999999999</v>
      </c>
      <c r="N440">
        <v>-1.1642539999999999</v>
      </c>
      <c r="O440">
        <v>2.7923420000000001</v>
      </c>
    </row>
    <row r="441" spans="1:15" x14ac:dyDescent="0.4">
      <c r="A441">
        <v>439</v>
      </c>
      <c r="B441">
        <v>4.3899999999999997</v>
      </c>
      <c r="C441">
        <v>-3.2809539999999999</v>
      </c>
      <c r="D441">
        <v>-8.3192979999999999</v>
      </c>
      <c r="N441">
        <v>-1.1601589999999999</v>
      </c>
      <c r="O441">
        <v>2.7806419999999998</v>
      </c>
    </row>
    <row r="442" spans="1:15" x14ac:dyDescent="0.4">
      <c r="A442">
        <v>440</v>
      </c>
      <c r="B442">
        <v>4.4000000000000004</v>
      </c>
      <c r="C442">
        <v>-3.2532399999999999</v>
      </c>
      <c r="D442">
        <v>-8.352271</v>
      </c>
      <c r="N442">
        <v>-1.156072</v>
      </c>
      <c r="O442">
        <v>2.7689819999999998</v>
      </c>
    </row>
    <row r="443" spans="1:15" x14ac:dyDescent="0.4">
      <c r="A443">
        <v>441</v>
      </c>
      <c r="B443">
        <v>4.41</v>
      </c>
      <c r="C443">
        <v>-3.2254160000000001</v>
      </c>
      <c r="D443">
        <v>-8.3849660000000004</v>
      </c>
      <c r="N443">
        <v>-1.151993</v>
      </c>
      <c r="O443">
        <v>2.7573629999999998</v>
      </c>
    </row>
    <row r="444" spans="1:15" x14ac:dyDescent="0.4">
      <c r="A444">
        <v>442</v>
      </c>
      <c r="B444">
        <v>4.42</v>
      </c>
      <c r="C444">
        <v>-3.1974819999999999</v>
      </c>
      <c r="D444">
        <v>-8.4173819999999999</v>
      </c>
      <c r="N444">
        <v>-1.1479220000000001</v>
      </c>
      <c r="O444">
        <v>2.7457859999999998</v>
      </c>
    </row>
    <row r="445" spans="1:15" x14ac:dyDescent="0.4">
      <c r="A445">
        <v>443</v>
      </c>
      <c r="B445">
        <v>4.43</v>
      </c>
      <c r="C445">
        <v>-3.169441</v>
      </c>
      <c r="D445">
        <v>-8.4495170000000002</v>
      </c>
      <c r="N445">
        <v>-1.1438600000000001</v>
      </c>
      <c r="O445">
        <v>2.7342490000000002</v>
      </c>
    </row>
    <row r="446" spans="1:15" x14ac:dyDescent="0.4">
      <c r="A446">
        <v>444</v>
      </c>
      <c r="B446">
        <v>4.4400000000000004</v>
      </c>
      <c r="C446">
        <v>-3.1412930000000001</v>
      </c>
      <c r="D446">
        <v>-8.4813690000000008</v>
      </c>
      <c r="N446">
        <v>-1.139807</v>
      </c>
      <c r="O446">
        <v>2.722753</v>
      </c>
    </row>
    <row r="447" spans="1:15" x14ac:dyDescent="0.4">
      <c r="A447">
        <v>445</v>
      </c>
      <c r="B447">
        <v>4.45</v>
      </c>
      <c r="C447">
        <v>-3.113038</v>
      </c>
      <c r="D447">
        <v>-8.5129389999999994</v>
      </c>
      <c r="N447">
        <v>-1.135761</v>
      </c>
      <c r="O447">
        <v>2.7112980000000002</v>
      </c>
    </row>
    <row r="448" spans="1:15" x14ac:dyDescent="0.4">
      <c r="A448">
        <v>446</v>
      </c>
      <c r="B448">
        <v>4.46</v>
      </c>
      <c r="C448">
        <v>-3.0846779999999998</v>
      </c>
      <c r="D448">
        <v>-8.5442250000000008</v>
      </c>
      <c r="N448">
        <v>-1.1317250000000001</v>
      </c>
      <c r="O448">
        <v>2.699884</v>
      </c>
    </row>
    <row r="449" spans="1:15" x14ac:dyDescent="0.4">
      <c r="A449">
        <v>447</v>
      </c>
      <c r="B449">
        <v>4.47</v>
      </c>
      <c r="C449">
        <v>-3.0562140000000002</v>
      </c>
      <c r="D449">
        <v>-8.5752269999999999</v>
      </c>
      <c r="N449">
        <v>-1.127696</v>
      </c>
      <c r="O449">
        <v>2.68851</v>
      </c>
    </row>
    <row r="450" spans="1:15" x14ac:dyDescent="0.4">
      <c r="A450">
        <v>448</v>
      </c>
      <c r="B450">
        <v>4.4800000000000004</v>
      </c>
      <c r="C450">
        <v>-3.027647</v>
      </c>
      <c r="D450">
        <v>-8.6059409999999996</v>
      </c>
      <c r="N450">
        <v>-1.123677</v>
      </c>
      <c r="O450">
        <v>2.6771769999999999</v>
      </c>
    </row>
    <row r="451" spans="1:15" x14ac:dyDescent="0.4">
      <c r="A451">
        <v>449</v>
      </c>
      <c r="B451">
        <v>4.49</v>
      </c>
      <c r="C451">
        <v>-2.998977</v>
      </c>
      <c r="D451">
        <v>-8.6363690000000002</v>
      </c>
      <c r="N451">
        <v>-1.1196649999999999</v>
      </c>
      <c r="O451">
        <v>2.6658840000000001</v>
      </c>
    </row>
    <row r="452" spans="1:15" x14ac:dyDescent="0.4">
      <c r="A452">
        <v>450</v>
      </c>
      <c r="B452">
        <v>4.5</v>
      </c>
      <c r="C452">
        <v>-2.9702060000000001</v>
      </c>
      <c r="D452">
        <v>-8.6665089999999996</v>
      </c>
      <c r="N452">
        <v>-1.1156630000000001</v>
      </c>
      <c r="O452">
        <v>2.6546310000000002</v>
      </c>
    </row>
    <row r="453" spans="1:15" x14ac:dyDescent="0.4">
      <c r="A453">
        <v>451</v>
      </c>
      <c r="B453">
        <v>4.51</v>
      </c>
      <c r="C453">
        <v>-2.9413339999999999</v>
      </c>
      <c r="D453">
        <v>-8.6963600000000003</v>
      </c>
      <c r="N453">
        <v>-1.111669</v>
      </c>
      <c r="O453">
        <v>2.6434190000000002</v>
      </c>
    </row>
    <row r="454" spans="1:15" x14ac:dyDescent="0.4">
      <c r="A454">
        <v>452</v>
      </c>
      <c r="B454">
        <v>4.5199999999999996</v>
      </c>
      <c r="C454">
        <v>-2.912363</v>
      </c>
      <c r="D454">
        <v>-8.7259200000000003</v>
      </c>
      <c r="N454">
        <v>-1.1076839999999999</v>
      </c>
      <c r="O454">
        <v>2.632247</v>
      </c>
    </row>
    <row r="455" spans="1:15" x14ac:dyDescent="0.4">
      <c r="A455">
        <v>453</v>
      </c>
      <c r="B455">
        <v>4.53</v>
      </c>
      <c r="C455">
        <v>-2.8832930000000001</v>
      </c>
      <c r="D455">
        <v>-8.7551889999999997</v>
      </c>
      <c r="N455">
        <v>-1.1037079999999999</v>
      </c>
      <c r="O455">
        <v>2.6211139999999999</v>
      </c>
    </row>
    <row r="456" spans="1:15" x14ac:dyDescent="0.4">
      <c r="A456">
        <v>454</v>
      </c>
      <c r="B456">
        <v>4.54</v>
      </c>
      <c r="C456">
        <v>-2.8541259999999999</v>
      </c>
      <c r="D456">
        <v>-8.7841660000000008</v>
      </c>
      <c r="N456">
        <v>-1.0997399999999999</v>
      </c>
      <c r="O456">
        <v>2.6100219999999998</v>
      </c>
    </row>
    <row r="457" spans="1:15" x14ac:dyDescent="0.4">
      <c r="A457">
        <v>455</v>
      </c>
      <c r="B457">
        <v>4.55</v>
      </c>
      <c r="C457">
        <v>-2.824862</v>
      </c>
      <c r="D457">
        <v>-8.8128499999999992</v>
      </c>
      <c r="N457">
        <v>-1.0957809999999999</v>
      </c>
      <c r="O457">
        <v>2.59897</v>
      </c>
    </row>
    <row r="458" spans="1:15" x14ac:dyDescent="0.4">
      <c r="A458">
        <v>456</v>
      </c>
      <c r="B458">
        <v>4.5599999999999996</v>
      </c>
      <c r="C458">
        <v>-2.7955030000000001</v>
      </c>
      <c r="D458">
        <v>-8.8412400000000009</v>
      </c>
      <c r="N458">
        <v>-1.091831</v>
      </c>
      <c r="O458">
        <v>2.5879569999999998</v>
      </c>
    </row>
    <row r="459" spans="1:15" x14ac:dyDescent="0.4">
      <c r="A459">
        <v>457</v>
      </c>
      <c r="B459">
        <v>4.57</v>
      </c>
      <c r="C459">
        <v>-2.7660480000000001</v>
      </c>
      <c r="D459">
        <v>-8.8693349999999995</v>
      </c>
      <c r="N459">
        <v>-1.08789</v>
      </c>
      <c r="O459">
        <v>2.5769839999999999</v>
      </c>
    </row>
    <row r="460" spans="1:15" x14ac:dyDescent="0.4">
      <c r="A460">
        <v>458</v>
      </c>
      <c r="B460">
        <v>4.58</v>
      </c>
      <c r="C460">
        <v>-2.7365010000000001</v>
      </c>
      <c r="D460">
        <v>-8.8971339999999994</v>
      </c>
      <c r="N460">
        <v>-1.0839570000000001</v>
      </c>
      <c r="O460">
        <v>2.5660509999999999</v>
      </c>
    </row>
    <row r="461" spans="1:15" x14ac:dyDescent="0.4">
      <c r="A461">
        <v>459</v>
      </c>
      <c r="B461">
        <v>4.59</v>
      </c>
      <c r="C461">
        <v>-2.7068599999999998</v>
      </c>
      <c r="D461">
        <v>-8.9246359999999996</v>
      </c>
      <c r="N461">
        <v>-1.0800339999999999</v>
      </c>
      <c r="O461">
        <v>2.5551569999999999</v>
      </c>
    </row>
    <row r="462" spans="1:15" x14ac:dyDescent="0.4">
      <c r="A462">
        <v>460</v>
      </c>
      <c r="B462">
        <v>4.5999999999999996</v>
      </c>
      <c r="C462">
        <v>-2.6771280000000002</v>
      </c>
      <c r="D462">
        <v>-8.9518400000000007</v>
      </c>
      <c r="N462">
        <v>-1.07612</v>
      </c>
      <c r="O462">
        <v>2.5443030000000002</v>
      </c>
    </row>
    <row r="463" spans="1:15" x14ac:dyDescent="0.4">
      <c r="A463">
        <v>461</v>
      </c>
      <c r="B463">
        <v>4.6100000000000003</v>
      </c>
      <c r="C463">
        <v>-2.6473049999999998</v>
      </c>
      <c r="D463">
        <v>-8.978745</v>
      </c>
      <c r="N463">
        <v>-1.072214</v>
      </c>
      <c r="O463">
        <v>2.5334880000000002</v>
      </c>
    </row>
    <row r="464" spans="1:15" x14ac:dyDescent="0.4">
      <c r="A464">
        <v>462</v>
      </c>
      <c r="B464">
        <v>4.62</v>
      </c>
      <c r="C464">
        <v>-2.6173929999999999</v>
      </c>
      <c r="D464">
        <v>-9.00535</v>
      </c>
      <c r="N464">
        <v>-1.0683180000000001</v>
      </c>
      <c r="O464">
        <v>2.5227119999999998</v>
      </c>
    </row>
    <row r="465" spans="1:15" x14ac:dyDescent="0.4">
      <c r="A465">
        <v>463</v>
      </c>
      <c r="B465">
        <v>4.63</v>
      </c>
      <c r="C465">
        <v>-2.5873919999999999</v>
      </c>
      <c r="D465">
        <v>-9.0316550000000007</v>
      </c>
      <c r="N465">
        <v>-1.06443</v>
      </c>
      <c r="O465">
        <v>2.5119750000000001</v>
      </c>
    </row>
    <row r="466" spans="1:15" x14ac:dyDescent="0.4">
      <c r="A466">
        <v>464</v>
      </c>
      <c r="B466">
        <v>4.6399999999999997</v>
      </c>
      <c r="C466">
        <v>-2.5573030000000001</v>
      </c>
      <c r="D466">
        <v>-9.057658</v>
      </c>
      <c r="N466">
        <v>-1.0605519999999999</v>
      </c>
      <c r="O466">
        <v>2.5012780000000001</v>
      </c>
    </row>
    <row r="467" spans="1:15" x14ac:dyDescent="0.4">
      <c r="A467">
        <v>465</v>
      </c>
      <c r="B467">
        <v>4.6500000000000004</v>
      </c>
      <c r="C467">
        <v>-2.5271270000000001</v>
      </c>
      <c r="D467">
        <v>-9.0833589999999997</v>
      </c>
      <c r="N467">
        <v>-1.0566819999999999</v>
      </c>
      <c r="O467">
        <v>2.4906190000000001</v>
      </c>
    </row>
    <row r="468" spans="1:15" x14ac:dyDescent="0.4">
      <c r="A468">
        <v>466</v>
      </c>
      <c r="B468">
        <v>4.66</v>
      </c>
      <c r="C468">
        <v>-2.4968659999999998</v>
      </c>
      <c r="D468">
        <v>-9.1087570000000007</v>
      </c>
      <c r="N468">
        <v>-1.0528219999999999</v>
      </c>
      <c r="O468">
        <v>2.48</v>
      </c>
    </row>
    <row r="469" spans="1:15" x14ac:dyDescent="0.4">
      <c r="A469">
        <v>467</v>
      </c>
      <c r="B469">
        <v>4.67</v>
      </c>
      <c r="C469">
        <v>-2.46652</v>
      </c>
      <c r="D469">
        <v>-9.1338500000000007</v>
      </c>
      <c r="N469">
        <v>-1.0489710000000001</v>
      </c>
      <c r="O469">
        <v>2.4694189999999998</v>
      </c>
    </row>
    <row r="470" spans="1:15" x14ac:dyDescent="0.4">
      <c r="A470">
        <v>468</v>
      </c>
      <c r="B470">
        <v>4.68</v>
      </c>
      <c r="C470">
        <v>-2.4360909999999998</v>
      </c>
      <c r="D470">
        <v>-9.1586390000000009</v>
      </c>
      <c r="N470">
        <v>-1.045129</v>
      </c>
      <c r="O470">
        <v>2.4588770000000002</v>
      </c>
    </row>
    <row r="471" spans="1:15" x14ac:dyDescent="0.4">
      <c r="A471">
        <v>469</v>
      </c>
      <c r="B471">
        <v>4.6900000000000004</v>
      </c>
      <c r="C471">
        <v>-2.4055789999999999</v>
      </c>
      <c r="D471">
        <v>-9.1831209999999999</v>
      </c>
      <c r="N471">
        <v>-1.041296</v>
      </c>
      <c r="O471">
        <v>2.4483730000000001</v>
      </c>
    </row>
    <row r="472" spans="1:15" x14ac:dyDescent="0.4">
      <c r="A472">
        <v>470</v>
      </c>
      <c r="B472">
        <v>4.7</v>
      </c>
      <c r="C472">
        <v>-2.3749850000000001</v>
      </c>
      <c r="D472">
        <v>-9.2072979999999998</v>
      </c>
      <c r="N472">
        <v>-1.0374719999999999</v>
      </c>
      <c r="O472">
        <v>2.4379080000000002</v>
      </c>
    </row>
    <row r="473" spans="1:15" x14ac:dyDescent="0.4">
      <c r="A473">
        <v>471</v>
      </c>
      <c r="B473">
        <v>4.71</v>
      </c>
      <c r="C473">
        <v>-2.3443100000000001</v>
      </c>
      <c r="D473">
        <v>-9.231166</v>
      </c>
      <c r="N473">
        <v>-1.033658</v>
      </c>
      <c r="O473">
        <v>2.4274819999999999</v>
      </c>
    </row>
    <row r="474" spans="1:15" x14ac:dyDescent="0.4">
      <c r="A474">
        <v>472</v>
      </c>
      <c r="B474">
        <v>4.72</v>
      </c>
      <c r="C474">
        <v>-2.3135569999999999</v>
      </c>
      <c r="D474">
        <v>-9.2547259999999998</v>
      </c>
      <c r="N474">
        <v>-1.0298529999999999</v>
      </c>
      <c r="O474">
        <v>2.4170929999999999</v>
      </c>
    </row>
    <row r="475" spans="1:15" x14ac:dyDescent="0.4">
      <c r="A475">
        <v>473</v>
      </c>
      <c r="B475">
        <v>4.7300000000000004</v>
      </c>
      <c r="C475">
        <v>-2.282724</v>
      </c>
      <c r="D475">
        <v>-9.2779779999999992</v>
      </c>
      <c r="N475">
        <v>-1.026057</v>
      </c>
      <c r="O475">
        <v>2.4067430000000001</v>
      </c>
    </row>
    <row r="476" spans="1:15" x14ac:dyDescent="0.4">
      <c r="A476">
        <v>474</v>
      </c>
      <c r="B476">
        <v>4.74</v>
      </c>
      <c r="C476">
        <v>-2.251814</v>
      </c>
      <c r="D476">
        <v>-9.3009190000000004</v>
      </c>
      <c r="N476">
        <v>-1.02227</v>
      </c>
      <c r="O476">
        <v>2.3964310000000002</v>
      </c>
    </row>
    <row r="477" spans="1:15" x14ac:dyDescent="0.4">
      <c r="A477">
        <v>475</v>
      </c>
      <c r="B477">
        <v>4.75</v>
      </c>
      <c r="C477">
        <v>-2.220828</v>
      </c>
      <c r="D477">
        <v>-9.3235499999999991</v>
      </c>
      <c r="N477">
        <v>-1.0184930000000001</v>
      </c>
      <c r="O477">
        <v>2.386158</v>
      </c>
    </row>
    <row r="478" spans="1:15" x14ac:dyDescent="0.4">
      <c r="A478">
        <v>476</v>
      </c>
      <c r="B478">
        <v>4.76</v>
      </c>
      <c r="C478">
        <v>-2.1897660000000001</v>
      </c>
      <c r="D478">
        <v>-9.3458690000000004</v>
      </c>
      <c r="N478">
        <v>-1.0147250000000001</v>
      </c>
      <c r="O478">
        <v>2.3759220000000001</v>
      </c>
    </row>
    <row r="479" spans="1:15" x14ac:dyDescent="0.4">
      <c r="A479">
        <v>477</v>
      </c>
      <c r="B479">
        <v>4.7699999999999996</v>
      </c>
      <c r="C479">
        <v>-2.15863</v>
      </c>
      <c r="D479">
        <v>-9.3678760000000008</v>
      </c>
      <c r="N479">
        <v>-1.010966</v>
      </c>
      <c r="O479">
        <v>2.3657240000000002</v>
      </c>
    </row>
    <row r="480" spans="1:15" x14ac:dyDescent="0.4">
      <c r="A480">
        <v>478</v>
      </c>
      <c r="B480">
        <v>4.78</v>
      </c>
      <c r="C480">
        <v>-2.1274199999999999</v>
      </c>
      <c r="D480">
        <v>-9.3895700000000009</v>
      </c>
      <c r="N480">
        <v>-1.007217</v>
      </c>
      <c r="O480">
        <v>2.3555640000000002</v>
      </c>
    </row>
    <row r="481" spans="1:15" x14ac:dyDescent="0.4">
      <c r="A481">
        <v>479</v>
      </c>
      <c r="B481">
        <v>4.79</v>
      </c>
      <c r="C481">
        <v>-2.0961379999999998</v>
      </c>
      <c r="D481">
        <v>-9.4109510000000007</v>
      </c>
      <c r="N481">
        <v>-1.003477</v>
      </c>
      <c r="O481">
        <v>2.3454410000000001</v>
      </c>
    </row>
    <row r="482" spans="1:15" x14ac:dyDescent="0.4">
      <c r="A482">
        <v>480</v>
      </c>
      <c r="B482">
        <v>4.8</v>
      </c>
      <c r="C482">
        <v>-2.0647850000000001</v>
      </c>
      <c r="D482">
        <v>-9.4320170000000001</v>
      </c>
      <c r="N482">
        <v>-0.99974600000000002</v>
      </c>
      <c r="O482">
        <v>2.335356</v>
      </c>
    </row>
    <row r="483" spans="1:15" x14ac:dyDescent="0.4">
      <c r="A483">
        <v>481</v>
      </c>
      <c r="B483">
        <v>4.8099999999999996</v>
      </c>
      <c r="C483">
        <v>-2.0333619999999999</v>
      </c>
      <c r="D483">
        <v>-9.4527680000000007</v>
      </c>
      <c r="N483">
        <v>-0.99602500000000005</v>
      </c>
      <c r="O483">
        <v>2.3253089999999998</v>
      </c>
    </row>
    <row r="484" spans="1:15" x14ac:dyDescent="0.4">
      <c r="A484">
        <v>482</v>
      </c>
      <c r="B484">
        <v>4.82</v>
      </c>
      <c r="C484">
        <v>-2.0018690000000001</v>
      </c>
      <c r="D484">
        <v>-9.4732040000000008</v>
      </c>
      <c r="N484">
        <v>-0.992313</v>
      </c>
      <c r="O484">
        <v>2.315299</v>
      </c>
    </row>
    <row r="485" spans="1:15" x14ac:dyDescent="0.4">
      <c r="A485">
        <v>483</v>
      </c>
      <c r="B485">
        <v>4.83</v>
      </c>
      <c r="C485">
        <v>-1.9703079999999999</v>
      </c>
      <c r="D485">
        <v>-9.4933219999999992</v>
      </c>
      <c r="N485">
        <v>-0.98861100000000002</v>
      </c>
      <c r="O485">
        <v>2.305326</v>
      </c>
    </row>
    <row r="486" spans="1:15" x14ac:dyDescent="0.4">
      <c r="A486">
        <v>484</v>
      </c>
      <c r="B486">
        <v>4.84</v>
      </c>
      <c r="C486">
        <v>-1.9386810000000001</v>
      </c>
      <c r="D486">
        <v>-9.5131239999999995</v>
      </c>
      <c r="N486">
        <v>-0.98491799999999996</v>
      </c>
      <c r="O486">
        <v>2.2953899999999998</v>
      </c>
    </row>
    <row r="487" spans="1:15" x14ac:dyDescent="0.4">
      <c r="A487">
        <v>485</v>
      </c>
      <c r="B487">
        <v>4.8499999999999996</v>
      </c>
      <c r="C487">
        <v>-1.906987</v>
      </c>
      <c r="D487">
        <v>-9.5326079999999997</v>
      </c>
      <c r="N487">
        <v>-0.98123499999999997</v>
      </c>
      <c r="O487">
        <v>2.2854920000000001</v>
      </c>
    </row>
    <row r="488" spans="1:15" x14ac:dyDescent="0.4">
      <c r="A488">
        <v>486</v>
      </c>
      <c r="B488">
        <v>4.8600000000000003</v>
      </c>
      <c r="C488">
        <v>-1.8752279999999999</v>
      </c>
      <c r="D488">
        <v>-9.5517730000000007</v>
      </c>
      <c r="N488">
        <v>-0.97756100000000001</v>
      </c>
      <c r="O488">
        <v>2.27563</v>
      </c>
    </row>
    <row r="489" spans="1:15" x14ac:dyDescent="0.4">
      <c r="A489">
        <v>487</v>
      </c>
      <c r="B489">
        <v>4.87</v>
      </c>
      <c r="C489">
        <v>-1.8434060000000001</v>
      </c>
      <c r="D489">
        <v>-9.5706190000000007</v>
      </c>
      <c r="N489">
        <v>-0.97389599999999998</v>
      </c>
      <c r="O489">
        <v>2.265806</v>
      </c>
    </row>
    <row r="490" spans="1:15" x14ac:dyDescent="0.4">
      <c r="A490">
        <v>488</v>
      </c>
      <c r="B490">
        <v>4.88</v>
      </c>
      <c r="C490">
        <v>-1.81152</v>
      </c>
      <c r="D490">
        <v>-9.5891450000000003</v>
      </c>
      <c r="N490">
        <v>-0.97024100000000002</v>
      </c>
      <c r="O490">
        <v>2.2560180000000001</v>
      </c>
    </row>
    <row r="491" spans="1:15" x14ac:dyDescent="0.4">
      <c r="A491">
        <v>489</v>
      </c>
      <c r="B491">
        <v>4.8899999999999997</v>
      </c>
      <c r="C491">
        <v>-1.7795730000000001</v>
      </c>
      <c r="D491">
        <v>-9.6073509999999995</v>
      </c>
      <c r="N491">
        <v>-0.96659600000000001</v>
      </c>
      <c r="O491">
        <v>2.246267</v>
      </c>
    </row>
    <row r="492" spans="1:15" x14ac:dyDescent="0.4">
      <c r="A492">
        <v>490</v>
      </c>
      <c r="B492">
        <v>4.9000000000000004</v>
      </c>
      <c r="C492">
        <v>-1.747565</v>
      </c>
      <c r="D492">
        <v>-9.6252359999999992</v>
      </c>
      <c r="N492">
        <v>-0.96296000000000004</v>
      </c>
      <c r="O492">
        <v>2.2365529999999998</v>
      </c>
    </row>
    <row r="493" spans="1:15" x14ac:dyDescent="0.4">
      <c r="A493">
        <v>491</v>
      </c>
      <c r="B493">
        <v>4.91</v>
      </c>
      <c r="C493">
        <v>-1.715498</v>
      </c>
      <c r="D493">
        <v>-9.6427990000000001</v>
      </c>
      <c r="N493">
        <v>-0.95933400000000002</v>
      </c>
      <c r="O493">
        <v>2.2268750000000002</v>
      </c>
    </row>
    <row r="494" spans="1:15" x14ac:dyDescent="0.4">
      <c r="A494">
        <v>492</v>
      </c>
      <c r="B494">
        <v>4.92</v>
      </c>
      <c r="C494">
        <v>-1.6833720000000001</v>
      </c>
      <c r="D494">
        <v>-9.6600400000000004</v>
      </c>
      <c r="N494">
        <v>-0.95571700000000004</v>
      </c>
      <c r="O494">
        <v>2.2172339999999999</v>
      </c>
    </row>
    <row r="495" spans="1:15" x14ac:dyDescent="0.4">
      <c r="A495">
        <v>493</v>
      </c>
      <c r="B495">
        <v>4.93</v>
      </c>
      <c r="C495">
        <v>-1.6511880000000001</v>
      </c>
      <c r="D495">
        <v>-9.6769569999999998</v>
      </c>
      <c r="N495">
        <v>-0.95211000000000001</v>
      </c>
      <c r="O495">
        <v>2.2076289999999998</v>
      </c>
    </row>
    <row r="496" spans="1:15" x14ac:dyDescent="0.4">
      <c r="A496">
        <v>494</v>
      </c>
      <c r="B496">
        <v>4.9400000000000004</v>
      </c>
      <c r="C496">
        <v>-1.618949</v>
      </c>
      <c r="D496">
        <v>-9.6935520000000004</v>
      </c>
      <c r="N496">
        <v>-0.94851200000000002</v>
      </c>
      <c r="O496">
        <v>2.1980599999999999</v>
      </c>
    </row>
    <row r="497" spans="1:15" x14ac:dyDescent="0.4">
      <c r="A497">
        <v>495</v>
      </c>
      <c r="B497">
        <v>4.95</v>
      </c>
      <c r="C497">
        <v>-1.5866530000000001</v>
      </c>
      <c r="D497">
        <v>-9.7098220000000008</v>
      </c>
      <c r="N497">
        <v>-0.94492399999999999</v>
      </c>
      <c r="O497">
        <v>2.1885279999999998</v>
      </c>
    </row>
    <row r="498" spans="1:15" x14ac:dyDescent="0.4">
      <c r="A498">
        <v>496</v>
      </c>
      <c r="B498">
        <v>4.96</v>
      </c>
      <c r="C498">
        <v>-1.5543039999999999</v>
      </c>
      <c r="D498">
        <v>-9.7257680000000004</v>
      </c>
      <c r="N498">
        <v>-0.94134600000000002</v>
      </c>
      <c r="O498">
        <v>2.1790310000000002</v>
      </c>
    </row>
    <row r="499" spans="1:15" x14ac:dyDescent="0.4">
      <c r="A499">
        <v>497</v>
      </c>
      <c r="B499">
        <v>4.97</v>
      </c>
      <c r="C499">
        <v>-1.5219009999999999</v>
      </c>
      <c r="D499">
        <v>-9.7413889999999999</v>
      </c>
      <c r="N499">
        <v>-0.93777699999999997</v>
      </c>
      <c r="O499">
        <v>2.1695709999999999</v>
      </c>
    </row>
    <row r="500" spans="1:15" x14ac:dyDescent="0.4">
      <c r="A500">
        <v>498</v>
      </c>
      <c r="B500">
        <v>4.9800000000000004</v>
      </c>
      <c r="C500">
        <v>-1.489447</v>
      </c>
      <c r="D500">
        <v>-9.7566839999999999</v>
      </c>
      <c r="N500">
        <v>-0.93421799999999999</v>
      </c>
      <c r="O500">
        <v>2.1601460000000001</v>
      </c>
    </row>
    <row r="501" spans="1:15" x14ac:dyDescent="0.4">
      <c r="A501">
        <v>499</v>
      </c>
      <c r="B501">
        <v>4.99</v>
      </c>
      <c r="C501">
        <v>-1.456941</v>
      </c>
      <c r="D501">
        <v>-9.7716530000000006</v>
      </c>
      <c r="N501">
        <v>-0.93066800000000005</v>
      </c>
      <c r="O501">
        <v>2.150757</v>
      </c>
    </row>
    <row r="502" spans="1:15" x14ac:dyDescent="0.4">
      <c r="A502">
        <v>500</v>
      </c>
      <c r="B502">
        <v>5</v>
      </c>
      <c r="C502">
        <v>-1.4243859999999999</v>
      </c>
      <c r="D502">
        <v>-9.7862950000000009</v>
      </c>
      <c r="N502">
        <v>-0.92712799999999995</v>
      </c>
      <c r="O502">
        <v>2.1414040000000001</v>
      </c>
    </row>
    <row r="503" spans="1:15" x14ac:dyDescent="0.4">
      <c r="A503">
        <v>501</v>
      </c>
      <c r="B503">
        <v>5.01</v>
      </c>
      <c r="C503">
        <v>-1.3917809999999999</v>
      </c>
      <c r="D503">
        <v>-9.8006100000000007</v>
      </c>
      <c r="N503">
        <v>-0.92359800000000003</v>
      </c>
      <c r="O503">
        <v>2.1320860000000001</v>
      </c>
    </row>
    <row r="504" spans="1:15" x14ac:dyDescent="0.4">
      <c r="A504">
        <v>502</v>
      </c>
      <c r="B504">
        <v>5.0199999999999996</v>
      </c>
      <c r="C504">
        <v>-1.359129</v>
      </c>
      <c r="D504">
        <v>-9.8145980000000002</v>
      </c>
      <c r="N504">
        <v>-0.92007799999999995</v>
      </c>
      <c r="O504">
        <v>2.1228039999999999</v>
      </c>
    </row>
    <row r="505" spans="1:15" x14ac:dyDescent="0.4">
      <c r="A505">
        <v>503</v>
      </c>
      <c r="B505">
        <v>5.03</v>
      </c>
      <c r="C505">
        <v>-1.3264309999999999</v>
      </c>
      <c r="D505">
        <v>-9.8282570000000007</v>
      </c>
      <c r="N505">
        <v>-0.91656700000000002</v>
      </c>
      <c r="O505">
        <v>2.1135570000000001</v>
      </c>
    </row>
    <row r="506" spans="1:15" x14ac:dyDescent="0.4">
      <c r="A506">
        <v>504</v>
      </c>
      <c r="B506">
        <v>5.04</v>
      </c>
      <c r="C506">
        <v>-1.2936859999999999</v>
      </c>
      <c r="D506">
        <v>-9.8415879999999998</v>
      </c>
      <c r="N506">
        <v>-0.91306500000000002</v>
      </c>
      <c r="O506">
        <v>2.104346</v>
      </c>
    </row>
    <row r="507" spans="1:15" x14ac:dyDescent="0.4">
      <c r="A507">
        <v>505</v>
      </c>
      <c r="B507">
        <v>5.05</v>
      </c>
      <c r="C507">
        <v>-1.2608980000000001</v>
      </c>
      <c r="D507">
        <v>-9.8545890000000007</v>
      </c>
      <c r="N507">
        <v>-0.90957399999999999</v>
      </c>
      <c r="O507">
        <v>2.09517</v>
      </c>
    </row>
    <row r="508" spans="1:15" x14ac:dyDescent="0.4">
      <c r="A508">
        <v>506</v>
      </c>
      <c r="B508">
        <v>5.0599999999999996</v>
      </c>
      <c r="C508">
        <v>-1.2280660000000001</v>
      </c>
      <c r="D508">
        <v>-9.8672609999999992</v>
      </c>
      <c r="N508">
        <v>-0.90609200000000001</v>
      </c>
      <c r="O508">
        <v>2.0860280000000002</v>
      </c>
    </row>
    <row r="509" spans="1:15" x14ac:dyDescent="0.4">
      <c r="A509">
        <v>507</v>
      </c>
      <c r="B509">
        <v>5.07</v>
      </c>
      <c r="C509">
        <v>-1.195192</v>
      </c>
      <c r="D509">
        <v>-9.8796029999999995</v>
      </c>
      <c r="N509">
        <v>-0.90261899999999995</v>
      </c>
      <c r="O509">
        <v>2.0769220000000002</v>
      </c>
    </row>
    <row r="510" spans="1:15" x14ac:dyDescent="0.4">
      <c r="A510">
        <v>508</v>
      </c>
      <c r="B510">
        <v>5.08</v>
      </c>
      <c r="C510">
        <v>-1.1622760000000001</v>
      </c>
      <c r="D510">
        <v>-9.8916149999999998</v>
      </c>
      <c r="N510">
        <v>-0.89915699999999998</v>
      </c>
      <c r="O510">
        <v>2.0678510000000001</v>
      </c>
    </row>
    <row r="511" spans="1:15" x14ac:dyDescent="0.4">
      <c r="A511">
        <v>509</v>
      </c>
      <c r="B511">
        <v>5.09</v>
      </c>
      <c r="C511">
        <v>-1.129321</v>
      </c>
      <c r="D511">
        <v>-9.9032959999999992</v>
      </c>
      <c r="N511">
        <v>-0.89570399999999994</v>
      </c>
      <c r="O511">
        <v>2.0588139999999999</v>
      </c>
    </row>
    <row r="512" spans="1:15" x14ac:dyDescent="0.4">
      <c r="A512">
        <v>510</v>
      </c>
      <c r="B512">
        <v>5.0999999999999996</v>
      </c>
      <c r="C512">
        <v>-1.0963270000000001</v>
      </c>
      <c r="D512">
        <v>-9.9146450000000002</v>
      </c>
      <c r="N512">
        <v>-0.89226099999999997</v>
      </c>
      <c r="O512">
        <v>2.0498129999999999</v>
      </c>
    </row>
    <row r="513" spans="1:15" x14ac:dyDescent="0.4">
      <c r="A513">
        <v>511</v>
      </c>
      <c r="B513">
        <v>5.1100000000000003</v>
      </c>
      <c r="C513">
        <v>-1.063294</v>
      </c>
      <c r="D513">
        <v>-9.9256639999999994</v>
      </c>
      <c r="N513">
        <v>-0.88882700000000003</v>
      </c>
      <c r="O513">
        <v>2.040845</v>
      </c>
    </row>
    <row r="514" spans="1:15" x14ac:dyDescent="0.4">
      <c r="A514">
        <v>512</v>
      </c>
      <c r="B514">
        <v>5.12</v>
      </c>
      <c r="C514">
        <v>-1.0302260000000001</v>
      </c>
      <c r="D514">
        <v>-9.9363499999999991</v>
      </c>
      <c r="N514">
        <v>-0.88540300000000005</v>
      </c>
      <c r="O514">
        <v>2.0319129999999999</v>
      </c>
    </row>
    <row r="515" spans="1:15" x14ac:dyDescent="0.4">
      <c r="A515">
        <v>513</v>
      </c>
      <c r="B515">
        <v>5.13</v>
      </c>
      <c r="C515">
        <v>-0.99712100000000004</v>
      </c>
      <c r="D515">
        <v>-9.9467029999999994</v>
      </c>
      <c r="N515">
        <v>-0.88198900000000002</v>
      </c>
      <c r="O515">
        <v>2.0230139999999999</v>
      </c>
    </row>
    <row r="516" spans="1:15" x14ac:dyDescent="0.4">
      <c r="A516">
        <v>514</v>
      </c>
      <c r="B516">
        <v>5.14</v>
      </c>
      <c r="C516">
        <v>-0.96398200000000001</v>
      </c>
      <c r="D516">
        <v>-9.9567239999999995</v>
      </c>
      <c r="N516">
        <v>-0.87858499999999995</v>
      </c>
      <c r="O516">
        <v>2.0141499999999999</v>
      </c>
    </row>
    <row r="517" spans="1:15" x14ac:dyDescent="0.4">
      <c r="A517">
        <v>515</v>
      </c>
      <c r="B517">
        <v>5.15</v>
      </c>
      <c r="C517">
        <v>-0.93081000000000003</v>
      </c>
      <c r="D517">
        <v>-9.966412</v>
      </c>
      <c r="N517">
        <v>-0.87519000000000002</v>
      </c>
      <c r="O517">
        <v>2.0053209999999999</v>
      </c>
    </row>
    <row r="518" spans="1:15" x14ac:dyDescent="0.4">
      <c r="A518">
        <v>516</v>
      </c>
      <c r="B518">
        <v>5.16</v>
      </c>
      <c r="C518">
        <v>-0.89760499999999999</v>
      </c>
      <c r="D518">
        <v>-9.9757669999999994</v>
      </c>
      <c r="N518">
        <v>-0.87180500000000005</v>
      </c>
      <c r="O518">
        <v>1.9965250000000001</v>
      </c>
    </row>
    <row r="519" spans="1:15" x14ac:dyDescent="0.4">
      <c r="A519">
        <v>517</v>
      </c>
      <c r="B519">
        <v>5.17</v>
      </c>
      <c r="C519">
        <v>-0.86436900000000005</v>
      </c>
      <c r="D519">
        <v>-9.984788</v>
      </c>
      <c r="N519">
        <v>-0.86843000000000004</v>
      </c>
      <c r="O519">
        <v>1.9877629999999999</v>
      </c>
    </row>
    <row r="520" spans="1:15" x14ac:dyDescent="0.4">
      <c r="A520">
        <v>518</v>
      </c>
      <c r="B520">
        <v>5.18</v>
      </c>
      <c r="C520">
        <v>-0.83110300000000004</v>
      </c>
      <c r="D520">
        <v>-9.9934750000000001</v>
      </c>
      <c r="N520">
        <v>-0.86506400000000006</v>
      </c>
      <c r="O520">
        <v>1.979036</v>
      </c>
    </row>
    <row r="521" spans="1:15" x14ac:dyDescent="0.4">
      <c r="A521">
        <v>519</v>
      </c>
      <c r="B521">
        <v>5.19</v>
      </c>
      <c r="C521">
        <v>-0.79780799999999996</v>
      </c>
      <c r="D521">
        <v>-10.001828</v>
      </c>
      <c r="N521">
        <v>-0.86170800000000003</v>
      </c>
      <c r="O521">
        <v>1.970342</v>
      </c>
    </row>
    <row r="522" spans="1:15" x14ac:dyDescent="0.4">
      <c r="A522">
        <v>520</v>
      </c>
      <c r="B522">
        <v>5.2</v>
      </c>
      <c r="C522">
        <v>-0.76448499999999997</v>
      </c>
      <c r="D522">
        <v>-10.009846</v>
      </c>
      <c r="N522">
        <v>-0.85836199999999996</v>
      </c>
      <c r="O522">
        <v>1.961681</v>
      </c>
    </row>
    <row r="523" spans="1:15" x14ac:dyDescent="0.4">
      <c r="A523">
        <v>521</v>
      </c>
      <c r="B523">
        <v>5.21</v>
      </c>
      <c r="C523">
        <v>-0.73113600000000001</v>
      </c>
      <c r="D523">
        <v>-10.017529</v>
      </c>
      <c r="N523">
        <v>-0.85502599999999995</v>
      </c>
      <c r="O523">
        <v>1.953055</v>
      </c>
    </row>
    <row r="524" spans="1:15" x14ac:dyDescent="0.4">
      <c r="A524">
        <v>522</v>
      </c>
      <c r="B524">
        <v>5.22</v>
      </c>
      <c r="C524">
        <v>-0.69776099999999996</v>
      </c>
      <c r="D524">
        <v>-10.024877</v>
      </c>
      <c r="N524">
        <v>-0.85169899999999998</v>
      </c>
      <c r="O524">
        <v>1.9444619999999999</v>
      </c>
    </row>
    <row r="525" spans="1:15" x14ac:dyDescent="0.4">
      <c r="A525">
        <v>523</v>
      </c>
      <c r="B525">
        <v>5.23</v>
      </c>
      <c r="C525">
        <v>-0.66436099999999998</v>
      </c>
      <c r="D525">
        <v>-10.031889</v>
      </c>
      <c r="N525">
        <v>-0.84838199999999997</v>
      </c>
      <c r="O525">
        <v>1.935902</v>
      </c>
    </row>
    <row r="526" spans="1:15" x14ac:dyDescent="0.4">
      <c r="A526">
        <v>524</v>
      </c>
      <c r="B526">
        <v>5.24</v>
      </c>
      <c r="C526">
        <v>-0.630938</v>
      </c>
      <c r="D526">
        <v>-10.038565999999999</v>
      </c>
      <c r="N526">
        <v>-0.84507500000000002</v>
      </c>
      <c r="O526">
        <v>1.927376</v>
      </c>
    </row>
    <row r="527" spans="1:15" x14ac:dyDescent="0.4">
      <c r="A527">
        <v>525</v>
      </c>
      <c r="B527">
        <v>5.25</v>
      </c>
      <c r="C527">
        <v>-0.59749300000000005</v>
      </c>
      <c r="D527">
        <v>-10.044907</v>
      </c>
      <c r="N527">
        <v>-0.841777</v>
      </c>
      <c r="O527">
        <v>1.9188829999999999</v>
      </c>
    </row>
    <row r="528" spans="1:15" x14ac:dyDescent="0.4">
      <c r="A528">
        <v>526</v>
      </c>
      <c r="B528">
        <v>5.26</v>
      </c>
      <c r="C528">
        <v>-0.56402699999999995</v>
      </c>
      <c r="D528">
        <v>-10.050912</v>
      </c>
      <c r="N528">
        <v>-0.83848900000000004</v>
      </c>
      <c r="O528">
        <v>1.910423</v>
      </c>
    </row>
    <row r="529" spans="1:15" x14ac:dyDescent="0.4">
      <c r="A529">
        <v>527</v>
      </c>
      <c r="B529">
        <v>5.27</v>
      </c>
      <c r="C529">
        <v>-0.53054000000000001</v>
      </c>
      <c r="D529">
        <v>-10.05658</v>
      </c>
      <c r="N529">
        <v>-0.83521100000000004</v>
      </c>
      <c r="O529">
        <v>1.901996</v>
      </c>
    </row>
    <row r="530" spans="1:15" x14ac:dyDescent="0.4">
      <c r="A530">
        <v>528</v>
      </c>
      <c r="B530">
        <v>5.28</v>
      </c>
      <c r="C530">
        <v>-0.497035</v>
      </c>
      <c r="D530">
        <v>-10.061912</v>
      </c>
      <c r="N530">
        <v>-0.83194299999999999</v>
      </c>
      <c r="O530">
        <v>1.8936029999999999</v>
      </c>
    </row>
    <row r="531" spans="1:15" x14ac:dyDescent="0.4">
      <c r="A531">
        <v>529</v>
      </c>
      <c r="B531">
        <v>5.29</v>
      </c>
      <c r="C531">
        <v>-0.46351199999999998</v>
      </c>
      <c r="D531">
        <v>-10.066907</v>
      </c>
      <c r="N531">
        <v>-0.82868399999999998</v>
      </c>
      <c r="O531">
        <v>1.8852420000000001</v>
      </c>
    </row>
    <row r="532" spans="1:15" x14ac:dyDescent="0.4">
      <c r="A532">
        <v>530</v>
      </c>
      <c r="B532">
        <v>5.3</v>
      </c>
      <c r="C532">
        <v>-0.42997200000000002</v>
      </c>
      <c r="D532">
        <v>-10.071565</v>
      </c>
      <c r="N532">
        <v>-0.82543500000000003</v>
      </c>
      <c r="O532">
        <v>1.8769130000000001</v>
      </c>
    </row>
    <row r="533" spans="1:15" x14ac:dyDescent="0.4">
      <c r="A533">
        <v>531</v>
      </c>
      <c r="B533">
        <v>5.31</v>
      </c>
      <c r="C533">
        <v>-0.39641700000000002</v>
      </c>
      <c r="D533">
        <v>-10.075887</v>
      </c>
      <c r="N533">
        <v>-0.82219500000000001</v>
      </c>
      <c r="O533">
        <v>1.8686179999999999</v>
      </c>
    </row>
    <row r="534" spans="1:15" x14ac:dyDescent="0.4">
      <c r="A534">
        <v>532</v>
      </c>
      <c r="B534">
        <v>5.32</v>
      </c>
      <c r="C534">
        <v>-0.362848</v>
      </c>
      <c r="D534">
        <v>-10.079871000000001</v>
      </c>
      <c r="N534">
        <v>-0.81896599999999997</v>
      </c>
      <c r="O534">
        <v>1.860355</v>
      </c>
    </row>
    <row r="535" spans="1:15" x14ac:dyDescent="0.4">
      <c r="A535">
        <v>533</v>
      </c>
      <c r="B535">
        <v>5.33</v>
      </c>
      <c r="C535">
        <v>-0.32926499999999997</v>
      </c>
      <c r="D535">
        <v>-10.083517000000001</v>
      </c>
      <c r="N535">
        <v>-0.81574599999999997</v>
      </c>
      <c r="O535">
        <v>1.8521240000000001</v>
      </c>
    </row>
    <row r="536" spans="1:15" x14ac:dyDescent="0.4">
      <c r="A536">
        <v>534</v>
      </c>
      <c r="B536">
        <v>5.34</v>
      </c>
      <c r="C536">
        <v>-0.29566999999999999</v>
      </c>
      <c r="D536">
        <v>-10.086826</v>
      </c>
      <c r="N536">
        <v>-0.81253600000000004</v>
      </c>
      <c r="O536">
        <v>1.843926</v>
      </c>
    </row>
    <row r="537" spans="1:15" x14ac:dyDescent="0.4">
      <c r="A537">
        <v>535</v>
      </c>
      <c r="B537">
        <v>5.35</v>
      </c>
      <c r="C537">
        <v>-0.26206299999999999</v>
      </c>
      <c r="D537">
        <v>-10.089798</v>
      </c>
      <c r="N537">
        <v>-0.80933500000000003</v>
      </c>
      <c r="O537">
        <v>1.8357600000000001</v>
      </c>
    </row>
    <row r="538" spans="1:15" x14ac:dyDescent="0.4">
      <c r="A538">
        <v>536</v>
      </c>
      <c r="B538">
        <v>5.36</v>
      </c>
      <c r="C538">
        <v>-0.22844800000000001</v>
      </c>
      <c r="D538">
        <v>-10.092432000000001</v>
      </c>
      <c r="N538">
        <v>-0.80614399999999997</v>
      </c>
      <c r="O538">
        <v>1.827626</v>
      </c>
    </row>
    <row r="539" spans="1:15" x14ac:dyDescent="0.4">
      <c r="A539">
        <v>537</v>
      </c>
      <c r="B539">
        <v>5.37</v>
      </c>
      <c r="C539">
        <v>-0.194823</v>
      </c>
      <c r="D539">
        <v>-10.094728</v>
      </c>
      <c r="N539">
        <v>-0.80296299999999998</v>
      </c>
      <c r="O539">
        <v>1.8195239999999999</v>
      </c>
    </row>
    <row r="540" spans="1:15" x14ac:dyDescent="0.4">
      <c r="A540">
        <v>538</v>
      </c>
      <c r="B540">
        <v>5.38</v>
      </c>
      <c r="C540">
        <v>-0.16119</v>
      </c>
      <c r="D540">
        <v>-10.096685000000001</v>
      </c>
      <c r="N540">
        <v>-0.79979100000000003</v>
      </c>
      <c r="O540">
        <v>1.8114539999999999</v>
      </c>
    </row>
    <row r="541" spans="1:15" x14ac:dyDescent="0.4">
      <c r="A541">
        <v>539</v>
      </c>
      <c r="B541">
        <v>5.39</v>
      </c>
      <c r="C541">
        <v>-0.127551</v>
      </c>
      <c r="D541">
        <v>-10.098305</v>
      </c>
      <c r="N541">
        <v>-0.79662900000000003</v>
      </c>
      <c r="O541">
        <v>1.803417</v>
      </c>
    </row>
    <row r="542" spans="1:15" x14ac:dyDescent="0.4">
      <c r="A542">
        <v>540</v>
      </c>
      <c r="B542">
        <v>5.4</v>
      </c>
      <c r="C542">
        <v>-9.3907000000000004E-2</v>
      </c>
      <c r="D542">
        <v>-10.099587</v>
      </c>
      <c r="N542">
        <v>-0.79347699999999999</v>
      </c>
      <c r="O542">
        <v>1.79541</v>
      </c>
    </row>
    <row r="543" spans="1:15" x14ac:dyDescent="0.4">
      <c r="A543">
        <v>541</v>
      </c>
      <c r="B543">
        <v>5.41</v>
      </c>
      <c r="C543">
        <v>-6.0257999999999999E-2</v>
      </c>
      <c r="D543">
        <v>-10.100531</v>
      </c>
      <c r="N543">
        <v>-0.79033500000000001</v>
      </c>
      <c r="O543">
        <v>1.787436</v>
      </c>
    </row>
    <row r="544" spans="1:15" x14ac:dyDescent="0.4">
      <c r="A544">
        <v>542</v>
      </c>
      <c r="B544">
        <v>5.42</v>
      </c>
      <c r="C544">
        <v>-2.6606999999999999E-2</v>
      </c>
      <c r="D544">
        <v>-10.101137</v>
      </c>
      <c r="N544">
        <v>-0.78720199999999996</v>
      </c>
      <c r="O544">
        <v>1.779493</v>
      </c>
    </row>
    <row r="545" spans="1:15" x14ac:dyDescent="0.4">
      <c r="A545">
        <v>543</v>
      </c>
      <c r="B545">
        <v>5.43</v>
      </c>
      <c r="C545">
        <v>7.0470000000000003E-3</v>
      </c>
      <c r="D545">
        <v>-10.101404</v>
      </c>
      <c r="N545">
        <v>-0.78407800000000005</v>
      </c>
      <c r="O545">
        <v>1.771582</v>
      </c>
    </row>
    <row r="546" spans="1:15" x14ac:dyDescent="0.4">
      <c r="A546">
        <v>544</v>
      </c>
      <c r="B546">
        <v>5.44</v>
      </c>
      <c r="C546">
        <v>4.0702000000000002E-2</v>
      </c>
      <c r="D546">
        <v>-10.101333</v>
      </c>
      <c r="N546">
        <v>-0.78096500000000002</v>
      </c>
      <c r="O546">
        <v>1.7637020000000001</v>
      </c>
    </row>
    <row r="547" spans="1:15" x14ac:dyDescent="0.4">
      <c r="A547">
        <v>545</v>
      </c>
      <c r="B547">
        <v>5.45</v>
      </c>
      <c r="C547">
        <v>7.4356000000000005E-2</v>
      </c>
      <c r="D547">
        <v>-10.100923999999999</v>
      </c>
      <c r="N547">
        <v>-0.77786100000000002</v>
      </c>
      <c r="O547">
        <v>1.7558530000000001</v>
      </c>
    </row>
    <row r="548" spans="1:15" x14ac:dyDescent="0.4">
      <c r="A548">
        <v>546</v>
      </c>
      <c r="B548">
        <v>5.46</v>
      </c>
      <c r="C548">
        <v>0.10800899999999999</v>
      </c>
      <c r="D548">
        <v>-10.100177</v>
      </c>
      <c r="N548">
        <v>-0.77476599999999995</v>
      </c>
      <c r="O548">
        <v>1.7480359999999999</v>
      </c>
    </row>
    <row r="549" spans="1:15" x14ac:dyDescent="0.4">
      <c r="A549">
        <v>547</v>
      </c>
      <c r="B549">
        <v>5.47</v>
      </c>
      <c r="C549">
        <v>0.14166000000000001</v>
      </c>
      <c r="D549">
        <v>-10.099091</v>
      </c>
      <c r="N549">
        <v>-0.77168199999999998</v>
      </c>
      <c r="O549">
        <v>1.7402489999999999</v>
      </c>
    </row>
    <row r="550" spans="1:15" x14ac:dyDescent="0.4">
      <c r="A550">
        <v>548</v>
      </c>
      <c r="B550">
        <v>5.48</v>
      </c>
      <c r="C550">
        <v>0.17530699999999999</v>
      </c>
      <c r="D550">
        <v>-10.097668000000001</v>
      </c>
      <c r="N550">
        <v>-0.76860600000000001</v>
      </c>
      <c r="O550">
        <v>1.732494</v>
      </c>
    </row>
    <row r="551" spans="1:15" x14ac:dyDescent="0.4">
      <c r="A551">
        <v>549</v>
      </c>
      <c r="B551">
        <v>5.49</v>
      </c>
      <c r="C551">
        <v>0.208949</v>
      </c>
      <c r="D551">
        <v>-10.095905999999999</v>
      </c>
      <c r="N551">
        <v>-0.76554100000000003</v>
      </c>
      <c r="O551">
        <v>1.724769</v>
      </c>
    </row>
    <row r="552" spans="1:15" x14ac:dyDescent="0.4">
      <c r="A552">
        <v>550</v>
      </c>
      <c r="B552">
        <v>5.5</v>
      </c>
      <c r="C552">
        <v>0.242586</v>
      </c>
      <c r="D552">
        <v>-10.093806000000001</v>
      </c>
      <c r="N552">
        <v>-0.76248499999999997</v>
      </c>
      <c r="O552">
        <v>1.717076</v>
      </c>
    </row>
    <row r="553" spans="1:15" x14ac:dyDescent="0.4">
      <c r="A553">
        <v>551</v>
      </c>
      <c r="B553">
        <v>5.51</v>
      </c>
      <c r="C553">
        <v>0.27621499999999999</v>
      </c>
      <c r="D553">
        <v>-10.091367999999999</v>
      </c>
      <c r="N553">
        <v>-0.75943899999999998</v>
      </c>
      <c r="O553">
        <v>1.7094130000000001</v>
      </c>
    </row>
    <row r="554" spans="1:15" x14ac:dyDescent="0.4">
      <c r="A554">
        <v>552</v>
      </c>
      <c r="B554">
        <v>5.52</v>
      </c>
      <c r="C554">
        <v>0.309836</v>
      </c>
      <c r="D554">
        <v>-10.088592</v>
      </c>
      <c r="N554">
        <v>-0.75640200000000002</v>
      </c>
      <c r="O554">
        <v>1.7017800000000001</v>
      </c>
    </row>
    <row r="555" spans="1:15" x14ac:dyDescent="0.4">
      <c r="A555">
        <v>553</v>
      </c>
      <c r="B555">
        <v>5.53</v>
      </c>
      <c r="C555">
        <v>0.34344799999999998</v>
      </c>
      <c r="D555">
        <v>-10.085478</v>
      </c>
      <c r="N555">
        <v>-0.75337399999999999</v>
      </c>
      <c r="O555">
        <v>1.694178</v>
      </c>
    </row>
    <row r="556" spans="1:15" x14ac:dyDescent="0.4">
      <c r="A556">
        <v>554</v>
      </c>
      <c r="B556">
        <v>5.54</v>
      </c>
      <c r="C556">
        <v>0.37705</v>
      </c>
      <c r="D556">
        <v>-10.082027</v>
      </c>
      <c r="N556">
        <v>-0.75035700000000005</v>
      </c>
      <c r="O556">
        <v>1.686607</v>
      </c>
    </row>
    <row r="557" spans="1:15" x14ac:dyDescent="0.4">
      <c r="A557">
        <v>555</v>
      </c>
      <c r="B557">
        <v>5.55</v>
      </c>
      <c r="C557">
        <v>0.41064000000000001</v>
      </c>
      <c r="D557">
        <v>-10.078237</v>
      </c>
      <c r="N557">
        <v>-0.74734900000000004</v>
      </c>
      <c r="O557">
        <v>1.6790659999999999</v>
      </c>
    </row>
    <row r="558" spans="1:15" x14ac:dyDescent="0.4">
      <c r="A558">
        <v>556</v>
      </c>
      <c r="B558">
        <v>5.56</v>
      </c>
      <c r="C558">
        <v>0.44421699999999997</v>
      </c>
      <c r="D558">
        <v>-10.074109999999999</v>
      </c>
      <c r="N558">
        <v>-0.74434999999999996</v>
      </c>
      <c r="O558">
        <v>1.6715549999999999</v>
      </c>
    </row>
    <row r="559" spans="1:15" x14ac:dyDescent="0.4">
      <c r="A559">
        <v>557</v>
      </c>
      <c r="B559">
        <v>5.57</v>
      </c>
      <c r="C559">
        <v>0.47778100000000001</v>
      </c>
      <c r="D559">
        <v>-10.069646000000001</v>
      </c>
      <c r="N559">
        <v>-0.74136100000000005</v>
      </c>
      <c r="O559">
        <v>1.6640740000000001</v>
      </c>
    </row>
    <row r="560" spans="1:15" x14ac:dyDescent="0.4">
      <c r="A560">
        <v>558</v>
      </c>
      <c r="B560">
        <v>5.58</v>
      </c>
      <c r="C560">
        <v>0.51132999999999995</v>
      </c>
      <c r="D560">
        <v>-10.064844000000001</v>
      </c>
      <c r="N560">
        <v>-0.73838199999999998</v>
      </c>
      <c r="O560">
        <v>1.6566240000000001</v>
      </c>
    </row>
    <row r="561" spans="1:15" x14ac:dyDescent="0.4">
      <c r="A561">
        <v>559</v>
      </c>
      <c r="B561">
        <v>5.59</v>
      </c>
      <c r="C561">
        <v>0.54486299999999999</v>
      </c>
      <c r="D561">
        <v>-10.059704999999999</v>
      </c>
      <c r="N561">
        <v>-0.73541199999999995</v>
      </c>
      <c r="O561">
        <v>1.649203</v>
      </c>
    </row>
    <row r="562" spans="1:15" x14ac:dyDescent="0.4">
      <c r="A562">
        <v>560</v>
      </c>
      <c r="B562">
        <v>5.6</v>
      </c>
      <c r="C562">
        <v>0.57837799999999995</v>
      </c>
      <c r="D562">
        <v>-10.054228999999999</v>
      </c>
      <c r="N562">
        <v>-0.73245099999999996</v>
      </c>
      <c r="O562">
        <v>1.641812</v>
      </c>
    </row>
    <row r="563" spans="1:15" x14ac:dyDescent="0.4">
      <c r="A563">
        <v>561</v>
      </c>
      <c r="B563">
        <v>5.61</v>
      </c>
      <c r="C563">
        <v>0.61187599999999998</v>
      </c>
      <c r="D563">
        <v>-10.048417000000001</v>
      </c>
      <c r="N563">
        <v>-0.72950000000000004</v>
      </c>
      <c r="O563">
        <v>1.6344510000000001</v>
      </c>
    </row>
    <row r="564" spans="1:15" x14ac:dyDescent="0.4">
      <c r="A564">
        <v>562</v>
      </c>
      <c r="B564">
        <v>5.62</v>
      </c>
      <c r="C564">
        <v>0.64535399999999998</v>
      </c>
      <c r="D564">
        <v>-10.042267000000001</v>
      </c>
      <c r="N564">
        <v>-0.72655899999999995</v>
      </c>
      <c r="O564">
        <v>1.627119</v>
      </c>
    </row>
    <row r="565" spans="1:15" x14ac:dyDescent="0.4">
      <c r="A565">
        <v>563</v>
      </c>
      <c r="B565">
        <v>5.63</v>
      </c>
      <c r="C565">
        <v>0.67881100000000005</v>
      </c>
      <c r="D565">
        <v>-10.035781999999999</v>
      </c>
      <c r="N565">
        <v>-0.72362599999999999</v>
      </c>
      <c r="O565">
        <v>1.6198170000000001</v>
      </c>
    </row>
    <row r="566" spans="1:15" x14ac:dyDescent="0.4">
      <c r="A566">
        <v>564</v>
      </c>
      <c r="B566">
        <v>5.64</v>
      </c>
      <c r="C566">
        <v>0.71224699999999996</v>
      </c>
      <c r="D566">
        <v>-10.02896</v>
      </c>
      <c r="N566">
        <v>-0.72070400000000001</v>
      </c>
      <c r="O566">
        <v>1.6125449999999999</v>
      </c>
    </row>
    <row r="567" spans="1:15" x14ac:dyDescent="0.4">
      <c r="A567">
        <v>565</v>
      </c>
      <c r="B567">
        <v>5.65</v>
      </c>
      <c r="C567">
        <v>0.74565999999999999</v>
      </c>
      <c r="D567">
        <v>-10.021801</v>
      </c>
      <c r="N567">
        <v>-0.71779099999999996</v>
      </c>
      <c r="O567">
        <v>1.605302</v>
      </c>
    </row>
    <row r="568" spans="1:15" x14ac:dyDescent="0.4">
      <c r="A568">
        <v>566</v>
      </c>
      <c r="B568">
        <v>5.66</v>
      </c>
      <c r="C568">
        <v>0.77905000000000002</v>
      </c>
      <c r="D568">
        <v>-10.014308</v>
      </c>
      <c r="N568">
        <v>-0.71488700000000005</v>
      </c>
      <c r="O568">
        <v>1.598088</v>
      </c>
    </row>
    <row r="569" spans="1:15" x14ac:dyDescent="0.4">
      <c r="A569">
        <v>567</v>
      </c>
      <c r="B569">
        <v>5.67</v>
      </c>
      <c r="C569">
        <v>0.81241399999999997</v>
      </c>
      <c r="D569">
        <v>-10.006478</v>
      </c>
      <c r="N569">
        <v>-0.71199299999999999</v>
      </c>
      <c r="O569">
        <v>1.5909040000000001</v>
      </c>
    </row>
    <row r="570" spans="1:15" x14ac:dyDescent="0.4">
      <c r="A570">
        <v>568</v>
      </c>
      <c r="B570">
        <v>5.68</v>
      </c>
      <c r="C570">
        <v>0.84575199999999995</v>
      </c>
      <c r="D570">
        <v>-9.9983129999999996</v>
      </c>
      <c r="N570">
        <v>-0.70910799999999996</v>
      </c>
      <c r="O570">
        <v>1.5837479999999999</v>
      </c>
    </row>
    <row r="571" spans="1:15" x14ac:dyDescent="0.4">
      <c r="A571">
        <v>569</v>
      </c>
      <c r="B571">
        <v>5.69</v>
      </c>
      <c r="C571">
        <v>0.87906300000000004</v>
      </c>
      <c r="D571">
        <v>-9.9898140000000009</v>
      </c>
      <c r="N571">
        <v>-0.70623199999999997</v>
      </c>
      <c r="O571">
        <v>1.5766210000000001</v>
      </c>
    </row>
    <row r="572" spans="1:15" x14ac:dyDescent="0.4">
      <c r="A572">
        <v>570</v>
      </c>
      <c r="B572">
        <v>5.7</v>
      </c>
      <c r="C572">
        <v>0.91234599999999999</v>
      </c>
      <c r="D572">
        <v>-9.9809789999999996</v>
      </c>
      <c r="N572">
        <v>-0.70336600000000005</v>
      </c>
      <c r="O572">
        <v>1.5695239999999999</v>
      </c>
    </row>
    <row r="573" spans="1:15" x14ac:dyDescent="0.4">
      <c r="A573">
        <v>571</v>
      </c>
      <c r="B573">
        <v>5.71</v>
      </c>
      <c r="C573">
        <v>0.94559899999999997</v>
      </c>
      <c r="D573">
        <v>-9.9718099999999996</v>
      </c>
      <c r="N573">
        <v>-0.70050999999999997</v>
      </c>
      <c r="O573">
        <v>1.5624549999999999</v>
      </c>
    </row>
    <row r="574" spans="1:15" x14ac:dyDescent="0.4">
      <c r="A574">
        <v>572</v>
      </c>
      <c r="B574">
        <v>5.72</v>
      </c>
      <c r="C574">
        <v>0.97882199999999997</v>
      </c>
      <c r="D574">
        <v>-9.9623069999999991</v>
      </c>
      <c r="N574">
        <v>-0.697662</v>
      </c>
      <c r="O574">
        <v>1.555415</v>
      </c>
    </row>
    <row r="575" spans="1:15" x14ac:dyDescent="0.4">
      <c r="A575">
        <v>573</v>
      </c>
      <c r="B575">
        <v>5.73</v>
      </c>
      <c r="C575">
        <v>1.0120130000000001</v>
      </c>
      <c r="D575">
        <v>-9.9524690000000007</v>
      </c>
      <c r="N575">
        <v>-0.694824</v>
      </c>
      <c r="O575">
        <v>1.548403</v>
      </c>
    </row>
    <row r="576" spans="1:15" x14ac:dyDescent="0.4">
      <c r="A576">
        <v>574</v>
      </c>
      <c r="B576">
        <v>5.74</v>
      </c>
      <c r="C576">
        <v>1.0451710000000001</v>
      </c>
      <c r="D576">
        <v>-9.9422990000000002</v>
      </c>
      <c r="N576">
        <v>-0.69199600000000006</v>
      </c>
      <c r="O576">
        <v>1.54142</v>
      </c>
    </row>
    <row r="577" spans="1:15" x14ac:dyDescent="0.4">
      <c r="A577">
        <v>575</v>
      </c>
      <c r="B577">
        <v>5.75</v>
      </c>
      <c r="C577">
        <v>1.0782959999999999</v>
      </c>
      <c r="D577">
        <v>-9.9317949999999993</v>
      </c>
      <c r="N577">
        <v>-0.68917700000000004</v>
      </c>
      <c r="O577">
        <v>1.5344660000000001</v>
      </c>
    </row>
    <row r="578" spans="1:15" x14ac:dyDescent="0.4">
      <c r="A578">
        <v>576</v>
      </c>
      <c r="B578">
        <v>5.76</v>
      </c>
      <c r="C578">
        <v>1.1113850000000001</v>
      </c>
      <c r="D578">
        <v>-9.9209580000000006</v>
      </c>
      <c r="N578">
        <v>-0.68636699999999995</v>
      </c>
      <c r="O578">
        <v>1.5275399999999999</v>
      </c>
    </row>
    <row r="579" spans="1:15" x14ac:dyDescent="0.4">
      <c r="A579">
        <v>577</v>
      </c>
      <c r="B579">
        <v>5.77</v>
      </c>
      <c r="C579">
        <v>1.1444380000000001</v>
      </c>
      <c r="D579">
        <v>-9.9097880000000007</v>
      </c>
      <c r="N579">
        <v>-0.68356600000000001</v>
      </c>
      <c r="O579">
        <v>1.520642</v>
      </c>
    </row>
    <row r="580" spans="1:15" x14ac:dyDescent="0.4">
      <c r="A580">
        <v>578</v>
      </c>
      <c r="B580">
        <v>5.78</v>
      </c>
      <c r="C580">
        <v>1.177454</v>
      </c>
      <c r="D580">
        <v>-9.8982869999999998</v>
      </c>
      <c r="N580">
        <v>-0.68077500000000002</v>
      </c>
      <c r="O580">
        <v>1.5137719999999999</v>
      </c>
    </row>
    <row r="581" spans="1:15" x14ac:dyDescent="0.4">
      <c r="A581">
        <v>579</v>
      </c>
      <c r="B581">
        <v>5.79</v>
      </c>
      <c r="C581">
        <v>1.210432</v>
      </c>
      <c r="D581">
        <v>-9.8864529999999995</v>
      </c>
      <c r="N581">
        <v>-0.67799299999999996</v>
      </c>
      <c r="O581">
        <v>1.5069300000000001</v>
      </c>
    </row>
    <row r="582" spans="1:15" x14ac:dyDescent="0.4">
      <c r="A582">
        <v>580</v>
      </c>
      <c r="B582">
        <v>5.8</v>
      </c>
      <c r="C582">
        <v>1.2433700000000001</v>
      </c>
      <c r="D582">
        <v>-9.8742889999999992</v>
      </c>
      <c r="N582">
        <v>-0.67522000000000004</v>
      </c>
      <c r="O582">
        <v>1.500116</v>
      </c>
    </row>
    <row r="583" spans="1:15" x14ac:dyDescent="0.4">
      <c r="A583">
        <v>581</v>
      </c>
      <c r="B583">
        <v>5.81</v>
      </c>
      <c r="C583">
        <v>1.276268</v>
      </c>
      <c r="D583">
        <v>-9.8617930000000005</v>
      </c>
      <c r="N583">
        <v>-0.67245600000000005</v>
      </c>
      <c r="O583">
        <v>1.49333</v>
      </c>
    </row>
    <row r="584" spans="1:15" x14ac:dyDescent="0.4">
      <c r="A584">
        <v>582</v>
      </c>
      <c r="B584">
        <v>5.82</v>
      </c>
      <c r="C584">
        <v>1.309124</v>
      </c>
      <c r="D584">
        <v>-9.8489660000000008</v>
      </c>
      <c r="N584">
        <v>-0.66970200000000002</v>
      </c>
      <c r="O584">
        <v>1.486572</v>
      </c>
    </row>
    <row r="585" spans="1:15" x14ac:dyDescent="0.4">
      <c r="A585">
        <v>583</v>
      </c>
      <c r="B585">
        <v>5.83</v>
      </c>
      <c r="C585">
        <v>1.3419369999999999</v>
      </c>
      <c r="D585">
        <v>-9.8358100000000004</v>
      </c>
      <c r="N585">
        <v>-0.66695700000000002</v>
      </c>
      <c r="O585">
        <v>1.4798420000000001</v>
      </c>
    </row>
    <row r="586" spans="1:15" x14ac:dyDescent="0.4">
      <c r="A586">
        <v>584</v>
      </c>
      <c r="B586">
        <v>5.84</v>
      </c>
      <c r="C586">
        <v>1.374706</v>
      </c>
      <c r="D586">
        <v>-9.8223230000000008</v>
      </c>
      <c r="N586">
        <v>-0.66422099999999995</v>
      </c>
      <c r="O586">
        <v>1.473139</v>
      </c>
    </row>
    <row r="587" spans="1:15" x14ac:dyDescent="0.4">
      <c r="A587">
        <v>585</v>
      </c>
      <c r="B587">
        <v>5.85</v>
      </c>
      <c r="C587">
        <v>1.4074310000000001</v>
      </c>
      <c r="D587">
        <v>-9.8085070000000005</v>
      </c>
      <c r="N587">
        <v>-0.66149400000000003</v>
      </c>
      <c r="O587">
        <v>1.4664630000000001</v>
      </c>
    </row>
    <row r="588" spans="1:15" x14ac:dyDescent="0.4">
      <c r="A588">
        <v>586</v>
      </c>
      <c r="B588">
        <v>5.86</v>
      </c>
      <c r="C588">
        <v>1.4401090000000001</v>
      </c>
      <c r="D588">
        <v>-9.7943630000000006</v>
      </c>
      <c r="N588">
        <v>-0.65877699999999995</v>
      </c>
      <c r="O588">
        <v>1.4598150000000001</v>
      </c>
    </row>
    <row r="589" spans="1:15" x14ac:dyDescent="0.4">
      <c r="A589">
        <v>587</v>
      </c>
      <c r="B589">
        <v>5.87</v>
      </c>
      <c r="C589">
        <v>1.4727399999999999</v>
      </c>
      <c r="D589">
        <v>-9.77989</v>
      </c>
      <c r="N589">
        <v>-0.65606799999999998</v>
      </c>
      <c r="O589">
        <v>1.4531940000000001</v>
      </c>
    </row>
    <row r="590" spans="1:15" x14ac:dyDescent="0.4">
      <c r="A590">
        <v>588</v>
      </c>
      <c r="B590">
        <v>5.88</v>
      </c>
      <c r="C590">
        <v>1.505323</v>
      </c>
      <c r="D590">
        <v>-9.7650880000000004</v>
      </c>
      <c r="N590">
        <v>-0.65336899999999998</v>
      </c>
      <c r="O590">
        <v>1.446601</v>
      </c>
    </row>
    <row r="591" spans="1:15" x14ac:dyDescent="0.4">
      <c r="A591">
        <v>589</v>
      </c>
      <c r="B591">
        <v>5.89</v>
      </c>
      <c r="C591">
        <v>1.537857</v>
      </c>
      <c r="D591">
        <v>-9.7499599999999997</v>
      </c>
      <c r="N591">
        <v>-0.65067900000000001</v>
      </c>
      <c r="O591">
        <v>1.440035</v>
      </c>
    </row>
    <row r="592" spans="1:15" x14ac:dyDescent="0.4">
      <c r="A592">
        <v>590</v>
      </c>
      <c r="B592">
        <v>5.9</v>
      </c>
      <c r="C592">
        <v>1.5703400000000001</v>
      </c>
      <c r="D592">
        <v>-9.7345050000000004</v>
      </c>
      <c r="N592">
        <v>-0.64799799999999996</v>
      </c>
      <c r="O592">
        <v>1.433495</v>
      </c>
    </row>
    <row r="593" spans="1:15" x14ac:dyDescent="0.4">
      <c r="A593">
        <v>591</v>
      </c>
      <c r="B593">
        <v>5.91</v>
      </c>
      <c r="C593">
        <v>1.6027720000000001</v>
      </c>
      <c r="D593">
        <v>-9.7187230000000007</v>
      </c>
      <c r="N593">
        <v>-0.64532599999999996</v>
      </c>
      <c r="O593">
        <v>1.4269829999999999</v>
      </c>
    </row>
    <row r="594" spans="1:15" x14ac:dyDescent="0.4">
      <c r="A594">
        <v>592</v>
      </c>
      <c r="B594">
        <v>5.92</v>
      </c>
      <c r="C594">
        <v>1.635151</v>
      </c>
      <c r="D594">
        <v>-9.7026149999999998</v>
      </c>
      <c r="N594">
        <v>-0.64266299999999998</v>
      </c>
      <c r="O594">
        <v>1.4204969999999999</v>
      </c>
    </row>
    <row r="595" spans="1:15" x14ac:dyDescent="0.4">
      <c r="A595">
        <v>593</v>
      </c>
      <c r="B595">
        <v>5.93</v>
      </c>
      <c r="C595">
        <v>1.667476</v>
      </c>
      <c r="D595">
        <v>-9.6861809999999995</v>
      </c>
      <c r="N595">
        <v>-0.64000999999999997</v>
      </c>
      <c r="O595">
        <v>1.414039</v>
      </c>
    </row>
    <row r="596" spans="1:15" x14ac:dyDescent="0.4">
      <c r="A596">
        <v>594</v>
      </c>
      <c r="B596">
        <v>5.94</v>
      </c>
      <c r="C596">
        <v>1.6997469999999999</v>
      </c>
      <c r="D596">
        <v>-9.6694230000000001</v>
      </c>
      <c r="N596">
        <v>-0.63736499999999996</v>
      </c>
      <c r="O596">
        <v>1.4076070000000001</v>
      </c>
    </row>
    <row r="597" spans="1:15" x14ac:dyDescent="0.4">
      <c r="A597">
        <v>595</v>
      </c>
      <c r="B597">
        <v>5.95</v>
      </c>
      <c r="C597">
        <v>1.7319610000000001</v>
      </c>
      <c r="D597">
        <v>-9.6523409999999998</v>
      </c>
      <c r="N597">
        <v>-0.63473000000000002</v>
      </c>
      <c r="O597">
        <v>1.4012009999999999</v>
      </c>
    </row>
    <row r="598" spans="1:15" x14ac:dyDescent="0.4">
      <c r="A598">
        <v>596</v>
      </c>
      <c r="B598">
        <v>5.96</v>
      </c>
      <c r="C598">
        <v>1.764119</v>
      </c>
      <c r="D598">
        <v>-9.6349350000000005</v>
      </c>
      <c r="N598">
        <v>-0.63210299999999997</v>
      </c>
      <c r="O598">
        <v>1.394822</v>
      </c>
    </row>
    <row r="599" spans="1:15" x14ac:dyDescent="0.4">
      <c r="A599">
        <v>597</v>
      </c>
      <c r="B599">
        <v>5.97</v>
      </c>
      <c r="C599">
        <v>1.796219</v>
      </c>
      <c r="D599">
        <v>-9.6172050000000002</v>
      </c>
      <c r="N599">
        <v>-0.62948499999999996</v>
      </c>
      <c r="O599">
        <v>1.388469</v>
      </c>
    </row>
    <row r="600" spans="1:15" x14ac:dyDescent="0.4">
      <c r="A600">
        <v>598</v>
      </c>
      <c r="B600">
        <v>5.98</v>
      </c>
      <c r="C600">
        <v>1.82826</v>
      </c>
      <c r="D600">
        <v>-9.5991529999999994</v>
      </c>
      <c r="N600">
        <v>-0.62687700000000002</v>
      </c>
      <c r="O600">
        <v>1.3821429999999999</v>
      </c>
    </row>
    <row r="601" spans="1:15" x14ac:dyDescent="0.4">
      <c r="A601">
        <v>599</v>
      </c>
      <c r="B601">
        <v>5.99</v>
      </c>
      <c r="C601">
        <v>1.8602399999999999</v>
      </c>
      <c r="D601">
        <v>-9.5807789999999997</v>
      </c>
      <c r="N601">
        <v>-0.62427699999999997</v>
      </c>
      <c r="O601">
        <v>1.3758429999999999</v>
      </c>
    </row>
    <row r="602" spans="1:15" x14ac:dyDescent="0.4">
      <c r="A602">
        <v>600</v>
      </c>
      <c r="B602">
        <v>6</v>
      </c>
      <c r="C602">
        <v>1.8921589999999999</v>
      </c>
      <c r="D602">
        <v>-9.5620840000000005</v>
      </c>
      <c r="N602">
        <v>-0.62168699999999999</v>
      </c>
      <c r="O602">
        <v>1.369569</v>
      </c>
    </row>
    <row r="603" spans="1:15" x14ac:dyDescent="0.4">
      <c r="A603">
        <v>601</v>
      </c>
      <c r="B603">
        <v>6.01</v>
      </c>
      <c r="C603">
        <v>1.9240159999999999</v>
      </c>
      <c r="D603">
        <v>-9.5430679999999999</v>
      </c>
      <c r="N603">
        <v>-0.61910500000000002</v>
      </c>
      <c r="O603">
        <v>1.363321</v>
      </c>
    </row>
    <row r="604" spans="1:15" x14ac:dyDescent="0.4">
      <c r="A604">
        <v>602</v>
      </c>
      <c r="B604">
        <v>6.02</v>
      </c>
      <c r="C604">
        <v>1.95581</v>
      </c>
      <c r="D604">
        <v>-9.5237309999999997</v>
      </c>
      <c r="N604">
        <v>-0.61653199999999997</v>
      </c>
      <c r="O604">
        <v>1.3570990000000001</v>
      </c>
    </row>
    <row r="605" spans="1:15" x14ac:dyDescent="0.4">
      <c r="A605">
        <v>603</v>
      </c>
      <c r="B605">
        <v>6.03</v>
      </c>
      <c r="C605">
        <v>1.9875389999999999</v>
      </c>
      <c r="D605">
        <v>-9.5040750000000003</v>
      </c>
      <c r="N605">
        <v>-0.61396899999999999</v>
      </c>
      <c r="O605">
        <v>1.350903</v>
      </c>
    </row>
    <row r="606" spans="1:15" x14ac:dyDescent="0.4">
      <c r="A606">
        <v>604</v>
      </c>
      <c r="B606">
        <v>6.04</v>
      </c>
      <c r="C606">
        <v>2.0192030000000001</v>
      </c>
      <c r="D606">
        <v>-9.4841010000000008</v>
      </c>
      <c r="N606">
        <v>-0.61141400000000001</v>
      </c>
      <c r="O606">
        <v>1.344732</v>
      </c>
    </row>
    <row r="607" spans="1:15" x14ac:dyDescent="0.4">
      <c r="A607">
        <v>605</v>
      </c>
      <c r="B607">
        <v>6.05</v>
      </c>
      <c r="C607">
        <v>2.0508000000000002</v>
      </c>
      <c r="D607">
        <v>-9.4638080000000002</v>
      </c>
      <c r="N607">
        <v>-0.60886799999999996</v>
      </c>
      <c r="O607">
        <v>1.3385880000000001</v>
      </c>
    </row>
    <row r="608" spans="1:15" x14ac:dyDescent="0.4">
      <c r="A608">
        <v>606</v>
      </c>
      <c r="B608">
        <v>6.06</v>
      </c>
      <c r="C608">
        <v>2.0823290000000001</v>
      </c>
      <c r="D608">
        <v>-9.4431969999999996</v>
      </c>
      <c r="N608">
        <v>-0.60633099999999995</v>
      </c>
      <c r="O608">
        <v>1.3324689999999999</v>
      </c>
    </row>
    <row r="609" spans="1:15" x14ac:dyDescent="0.4">
      <c r="A609">
        <v>607</v>
      </c>
      <c r="B609">
        <v>6.07</v>
      </c>
      <c r="C609">
        <v>2.1137899999999998</v>
      </c>
      <c r="D609">
        <v>-9.4222699999999993</v>
      </c>
      <c r="N609">
        <v>-0.60380199999999995</v>
      </c>
      <c r="O609">
        <v>1.3263750000000001</v>
      </c>
    </row>
    <row r="610" spans="1:15" x14ac:dyDescent="0.4">
      <c r="A610">
        <v>608</v>
      </c>
      <c r="B610">
        <v>6.08</v>
      </c>
      <c r="C610">
        <v>2.145181</v>
      </c>
      <c r="D610">
        <v>-9.4010259999999999</v>
      </c>
      <c r="N610">
        <v>-0.60128300000000001</v>
      </c>
      <c r="O610">
        <v>1.3203069999999999</v>
      </c>
    </row>
    <row r="611" spans="1:15" x14ac:dyDescent="0.4">
      <c r="A611">
        <v>609</v>
      </c>
      <c r="B611">
        <v>6.09</v>
      </c>
      <c r="C611">
        <v>2.176501</v>
      </c>
      <c r="D611">
        <v>-9.379467</v>
      </c>
      <c r="N611">
        <v>-0.59877199999999997</v>
      </c>
      <c r="O611">
        <v>1.3142640000000001</v>
      </c>
    </row>
    <row r="612" spans="1:15" x14ac:dyDescent="0.4">
      <c r="A612">
        <v>610</v>
      </c>
      <c r="B612">
        <v>6.1</v>
      </c>
      <c r="C612">
        <v>2.2077490000000002</v>
      </c>
      <c r="D612">
        <v>-9.3575929999999996</v>
      </c>
      <c r="N612">
        <v>-0.59626999999999997</v>
      </c>
      <c r="O612">
        <v>1.308246</v>
      </c>
    </row>
    <row r="613" spans="1:15" x14ac:dyDescent="0.4">
      <c r="A613">
        <v>611</v>
      </c>
      <c r="B613">
        <v>6.11</v>
      </c>
      <c r="C613">
        <v>2.2389239999999999</v>
      </c>
      <c r="D613">
        <v>-9.3354049999999997</v>
      </c>
      <c r="N613">
        <v>-0.593777</v>
      </c>
      <c r="O613">
        <v>1.302254</v>
      </c>
    </row>
    <row r="614" spans="1:15" x14ac:dyDescent="0.4">
      <c r="A614">
        <v>612</v>
      </c>
      <c r="B614">
        <v>6.12</v>
      </c>
      <c r="C614">
        <v>2.2700260000000001</v>
      </c>
      <c r="D614">
        <v>-9.3129039999999996</v>
      </c>
      <c r="N614">
        <v>-0.59129299999999996</v>
      </c>
      <c r="O614">
        <v>1.296286</v>
      </c>
    </row>
    <row r="615" spans="1:15" x14ac:dyDescent="0.4">
      <c r="A615">
        <v>613</v>
      </c>
      <c r="B615">
        <v>6.13</v>
      </c>
      <c r="C615">
        <v>2.3010519999999999</v>
      </c>
      <c r="D615">
        <v>-9.2900899999999993</v>
      </c>
      <c r="N615">
        <v>-0.58881700000000003</v>
      </c>
      <c r="O615">
        <v>1.2903439999999999</v>
      </c>
    </row>
    <row r="616" spans="1:15" x14ac:dyDescent="0.4">
      <c r="A616">
        <v>614</v>
      </c>
      <c r="B616">
        <v>6.14</v>
      </c>
      <c r="C616">
        <v>2.3320020000000001</v>
      </c>
      <c r="D616">
        <v>-9.2669650000000008</v>
      </c>
      <c r="N616">
        <v>-0.58635099999999996</v>
      </c>
      <c r="O616">
        <v>1.2844260000000001</v>
      </c>
    </row>
    <row r="617" spans="1:15" x14ac:dyDescent="0.4">
      <c r="A617">
        <v>615</v>
      </c>
      <c r="B617">
        <v>6.15</v>
      </c>
      <c r="C617">
        <v>2.3628749999999998</v>
      </c>
      <c r="D617">
        <v>-9.2435279999999995</v>
      </c>
      <c r="N617">
        <v>-0.58389199999999997</v>
      </c>
      <c r="O617">
        <v>1.2785329999999999</v>
      </c>
    </row>
    <row r="618" spans="1:15" x14ac:dyDescent="0.4">
      <c r="A618">
        <v>616</v>
      </c>
      <c r="B618">
        <v>6.16</v>
      </c>
      <c r="C618">
        <v>2.3936700000000002</v>
      </c>
      <c r="D618">
        <v>-9.2197809999999993</v>
      </c>
      <c r="N618">
        <v>-0.58144300000000004</v>
      </c>
      <c r="O618">
        <v>1.2726649999999999</v>
      </c>
    </row>
    <row r="619" spans="1:15" x14ac:dyDescent="0.4">
      <c r="A619">
        <v>617</v>
      </c>
      <c r="B619">
        <v>6.17</v>
      </c>
      <c r="C619">
        <v>2.4243860000000002</v>
      </c>
      <c r="D619">
        <v>-9.1957249999999995</v>
      </c>
      <c r="N619">
        <v>-0.57900200000000002</v>
      </c>
      <c r="O619">
        <v>1.2668219999999999</v>
      </c>
    </row>
    <row r="620" spans="1:15" x14ac:dyDescent="0.4">
      <c r="A620">
        <v>618</v>
      </c>
      <c r="B620">
        <v>6.18</v>
      </c>
      <c r="C620">
        <v>2.455022</v>
      </c>
      <c r="D620">
        <v>-9.17136</v>
      </c>
      <c r="N620">
        <v>-0.57657000000000003</v>
      </c>
      <c r="O620">
        <v>1.2610030000000001</v>
      </c>
    </row>
    <row r="621" spans="1:15" x14ac:dyDescent="0.4">
      <c r="A621">
        <v>619</v>
      </c>
      <c r="B621">
        <v>6.19</v>
      </c>
      <c r="C621">
        <v>2.4855770000000001</v>
      </c>
      <c r="D621">
        <v>-9.146687</v>
      </c>
      <c r="N621">
        <v>-0.57414699999999996</v>
      </c>
      <c r="O621">
        <v>1.2552080000000001</v>
      </c>
    </row>
    <row r="622" spans="1:15" x14ac:dyDescent="0.4">
      <c r="A622">
        <v>620</v>
      </c>
      <c r="B622">
        <v>6.2</v>
      </c>
      <c r="C622">
        <v>2.5160490000000002</v>
      </c>
      <c r="D622">
        <v>-9.1217070000000007</v>
      </c>
      <c r="N622">
        <v>-0.57173200000000002</v>
      </c>
      <c r="O622">
        <v>1.249438</v>
      </c>
    </row>
    <row r="623" spans="1:15" x14ac:dyDescent="0.4">
      <c r="A623">
        <v>621</v>
      </c>
      <c r="B623">
        <v>6.21</v>
      </c>
      <c r="C623">
        <v>2.5464380000000002</v>
      </c>
      <c r="D623">
        <v>-9.0964209999999994</v>
      </c>
      <c r="N623">
        <v>-0.569326</v>
      </c>
      <c r="O623">
        <v>1.243692</v>
      </c>
    </row>
    <row r="624" spans="1:15" x14ac:dyDescent="0.4">
      <c r="A624">
        <v>622</v>
      </c>
      <c r="B624">
        <v>6.22</v>
      </c>
      <c r="C624">
        <v>2.576743</v>
      </c>
      <c r="D624">
        <v>-9.0708289999999998</v>
      </c>
      <c r="N624">
        <v>-0.56692799999999999</v>
      </c>
      <c r="O624">
        <v>1.23797</v>
      </c>
    </row>
    <row r="625" spans="1:15" x14ac:dyDescent="0.4">
      <c r="A625">
        <v>623</v>
      </c>
      <c r="B625">
        <v>6.23</v>
      </c>
      <c r="C625">
        <v>2.6069619999999998</v>
      </c>
      <c r="D625">
        <v>-9.0449330000000003</v>
      </c>
      <c r="N625">
        <v>-0.56453900000000001</v>
      </c>
      <c r="O625">
        <v>1.232273</v>
      </c>
    </row>
    <row r="626" spans="1:15" x14ac:dyDescent="0.4">
      <c r="A626">
        <v>624</v>
      </c>
      <c r="B626">
        <v>6.24</v>
      </c>
      <c r="C626">
        <v>2.637095</v>
      </c>
      <c r="D626">
        <v>-9.0187329999999992</v>
      </c>
      <c r="N626">
        <v>-0.56215800000000005</v>
      </c>
      <c r="O626">
        <v>1.226599</v>
      </c>
    </row>
    <row r="627" spans="1:15" x14ac:dyDescent="0.4">
      <c r="A627">
        <v>625</v>
      </c>
      <c r="B627">
        <v>6.25</v>
      </c>
      <c r="C627">
        <v>2.667141</v>
      </c>
      <c r="D627">
        <v>-8.9922299999999993</v>
      </c>
      <c r="N627">
        <v>-0.55978600000000001</v>
      </c>
      <c r="O627">
        <v>1.2209490000000001</v>
      </c>
    </row>
    <row r="628" spans="1:15" x14ac:dyDescent="0.4">
      <c r="A628">
        <v>626</v>
      </c>
      <c r="B628">
        <v>6.26</v>
      </c>
      <c r="C628">
        <v>2.6970990000000001</v>
      </c>
      <c r="D628">
        <v>-8.9654249999999998</v>
      </c>
      <c r="N628">
        <v>-0.557423</v>
      </c>
      <c r="O628">
        <v>1.2153240000000001</v>
      </c>
    </row>
    <row r="629" spans="1:15" x14ac:dyDescent="0.4">
      <c r="A629">
        <v>627</v>
      </c>
      <c r="B629">
        <v>6.27</v>
      </c>
      <c r="C629">
        <v>2.7269670000000001</v>
      </c>
      <c r="D629">
        <v>-8.9383189999999999</v>
      </c>
      <c r="N629">
        <v>-0.55506800000000001</v>
      </c>
      <c r="O629">
        <v>1.209722</v>
      </c>
    </row>
    <row r="630" spans="1:15" x14ac:dyDescent="0.4">
      <c r="A630">
        <v>628</v>
      </c>
      <c r="B630">
        <v>6.28</v>
      </c>
      <c r="C630">
        <v>2.7567439999999999</v>
      </c>
      <c r="D630">
        <v>-8.9109130000000007</v>
      </c>
      <c r="N630">
        <v>-0.55272100000000002</v>
      </c>
      <c r="O630">
        <v>1.204143</v>
      </c>
    </row>
    <row r="631" spans="1:15" x14ac:dyDescent="0.4">
      <c r="A631">
        <v>629</v>
      </c>
      <c r="B631">
        <v>6.29</v>
      </c>
      <c r="C631">
        <v>2.7864309999999999</v>
      </c>
      <c r="D631">
        <v>-8.8832079999999998</v>
      </c>
      <c r="N631">
        <v>-0.55038299999999996</v>
      </c>
      <c r="O631">
        <v>1.198588</v>
      </c>
    </row>
    <row r="632" spans="1:15" x14ac:dyDescent="0.4">
      <c r="A632">
        <v>630</v>
      </c>
      <c r="B632">
        <v>6.3</v>
      </c>
      <c r="C632">
        <v>2.8160249999999998</v>
      </c>
      <c r="D632">
        <v>-8.8552040000000005</v>
      </c>
      <c r="N632">
        <v>-0.54805300000000001</v>
      </c>
      <c r="O632">
        <v>1.193057</v>
      </c>
    </row>
    <row r="633" spans="1:15" x14ac:dyDescent="0.4">
      <c r="A633">
        <v>631</v>
      </c>
      <c r="B633">
        <v>6.31</v>
      </c>
      <c r="C633">
        <v>2.8455249999999999</v>
      </c>
      <c r="D633">
        <v>-8.8269029999999997</v>
      </c>
      <c r="N633">
        <v>-0.54573199999999999</v>
      </c>
      <c r="O633">
        <v>1.187549</v>
      </c>
    </row>
    <row r="634" spans="1:15" x14ac:dyDescent="0.4">
      <c r="A634">
        <v>632</v>
      </c>
      <c r="B634">
        <v>6.32</v>
      </c>
      <c r="C634">
        <v>2.8749319999999998</v>
      </c>
      <c r="D634">
        <v>-8.7983060000000002</v>
      </c>
      <c r="N634">
        <v>-0.54341899999999999</v>
      </c>
      <c r="O634">
        <v>1.182064</v>
      </c>
    </row>
    <row r="635" spans="1:15" x14ac:dyDescent="0.4">
      <c r="A635">
        <v>633</v>
      </c>
      <c r="B635">
        <v>6.33</v>
      </c>
      <c r="C635">
        <v>2.9042430000000001</v>
      </c>
      <c r="D635">
        <v>-8.7694130000000001</v>
      </c>
      <c r="N635">
        <v>-0.54111500000000001</v>
      </c>
      <c r="O635">
        <v>1.1766030000000001</v>
      </c>
    </row>
    <row r="636" spans="1:15" x14ac:dyDescent="0.4">
      <c r="A636">
        <v>634</v>
      </c>
      <c r="B636">
        <v>6.34</v>
      </c>
      <c r="C636">
        <v>2.9334570000000002</v>
      </c>
      <c r="D636">
        <v>-8.7402250000000006</v>
      </c>
      <c r="N636">
        <v>-0.53881800000000002</v>
      </c>
      <c r="O636">
        <v>1.171165</v>
      </c>
    </row>
    <row r="637" spans="1:15" x14ac:dyDescent="0.4">
      <c r="A637">
        <v>635</v>
      </c>
      <c r="B637">
        <v>6.35</v>
      </c>
      <c r="C637">
        <v>2.9625750000000002</v>
      </c>
      <c r="D637">
        <v>-8.710744</v>
      </c>
      <c r="N637">
        <v>-0.53653099999999998</v>
      </c>
      <c r="O637">
        <v>1.1657500000000001</v>
      </c>
    </row>
    <row r="638" spans="1:15" x14ac:dyDescent="0.4">
      <c r="A638">
        <v>636</v>
      </c>
      <c r="B638">
        <v>6.36</v>
      </c>
      <c r="C638">
        <v>2.9915940000000001</v>
      </c>
      <c r="D638">
        <v>-8.6809700000000003</v>
      </c>
      <c r="N638">
        <v>-0.53425100000000003</v>
      </c>
      <c r="O638">
        <v>1.160358</v>
      </c>
    </row>
    <row r="639" spans="1:15" x14ac:dyDescent="0.4">
      <c r="A639">
        <v>637</v>
      </c>
      <c r="B639">
        <v>6.37</v>
      </c>
      <c r="C639">
        <v>3.0205139999999999</v>
      </c>
      <c r="D639">
        <v>-8.6509040000000006</v>
      </c>
      <c r="N639">
        <v>-0.53198000000000001</v>
      </c>
      <c r="O639">
        <v>1.1549879999999999</v>
      </c>
    </row>
    <row r="640" spans="1:15" x14ac:dyDescent="0.4">
      <c r="A640">
        <v>638</v>
      </c>
      <c r="B640">
        <v>6.38</v>
      </c>
      <c r="C640">
        <v>3.049334</v>
      </c>
      <c r="D640">
        <v>-8.6205479999999994</v>
      </c>
      <c r="N640">
        <v>-0.52971699999999999</v>
      </c>
      <c r="O640">
        <v>1.1496420000000001</v>
      </c>
    </row>
    <row r="641" spans="1:15" x14ac:dyDescent="0.4">
      <c r="A641">
        <v>639</v>
      </c>
      <c r="B641">
        <v>6.39</v>
      </c>
      <c r="C641">
        <v>3.078052</v>
      </c>
      <c r="D641">
        <v>-8.5899020000000004</v>
      </c>
      <c r="N641">
        <v>-0.52746199999999999</v>
      </c>
      <c r="O641">
        <v>1.1443179999999999</v>
      </c>
    </row>
    <row r="642" spans="1:15" x14ac:dyDescent="0.4">
      <c r="A642">
        <v>640</v>
      </c>
      <c r="B642">
        <v>6.4</v>
      </c>
      <c r="C642">
        <v>3.106668</v>
      </c>
      <c r="D642">
        <v>-8.5589680000000001</v>
      </c>
      <c r="N642">
        <v>-0.52521600000000002</v>
      </c>
      <c r="O642">
        <v>1.1390169999999999</v>
      </c>
    </row>
    <row r="643" spans="1:15" x14ac:dyDescent="0.4">
      <c r="A643">
        <v>641</v>
      </c>
      <c r="B643">
        <v>6.41</v>
      </c>
      <c r="C643">
        <v>3.1351819999999999</v>
      </c>
      <c r="D643">
        <v>-8.5277460000000005</v>
      </c>
      <c r="N643">
        <v>-0.52297800000000005</v>
      </c>
      <c r="O643">
        <v>1.1337390000000001</v>
      </c>
    </row>
    <row r="644" spans="1:15" x14ac:dyDescent="0.4">
      <c r="A644">
        <v>642</v>
      </c>
      <c r="B644">
        <v>6.42</v>
      </c>
      <c r="C644">
        <v>3.1635909999999998</v>
      </c>
      <c r="D644">
        <v>-8.4962370000000007</v>
      </c>
      <c r="N644">
        <v>-0.52074799999999999</v>
      </c>
      <c r="O644">
        <v>1.1284829999999999</v>
      </c>
    </row>
    <row r="645" spans="1:15" x14ac:dyDescent="0.4">
      <c r="A645">
        <v>643</v>
      </c>
      <c r="B645">
        <v>6.43</v>
      </c>
      <c r="C645">
        <v>3.1918950000000001</v>
      </c>
      <c r="D645">
        <v>-8.4644429999999993</v>
      </c>
      <c r="N645">
        <v>-0.51852600000000004</v>
      </c>
      <c r="O645">
        <v>1.1232489999999999</v>
      </c>
    </row>
    <row r="646" spans="1:15" x14ac:dyDescent="0.4">
      <c r="A646">
        <v>644</v>
      </c>
      <c r="B646">
        <v>6.44</v>
      </c>
      <c r="C646">
        <v>3.2200929999999999</v>
      </c>
      <c r="D646">
        <v>-8.4323650000000008</v>
      </c>
      <c r="N646">
        <v>-0.51631199999999999</v>
      </c>
      <c r="O646">
        <v>1.1180380000000001</v>
      </c>
    </row>
    <row r="647" spans="1:15" x14ac:dyDescent="0.4">
      <c r="A647">
        <v>645</v>
      </c>
      <c r="B647">
        <v>6.45</v>
      </c>
      <c r="C647">
        <v>3.2481840000000002</v>
      </c>
      <c r="D647">
        <v>-8.4000029999999999</v>
      </c>
      <c r="N647">
        <v>-0.51410699999999998</v>
      </c>
      <c r="O647">
        <v>1.112849</v>
      </c>
    </row>
    <row r="648" spans="1:15" x14ac:dyDescent="0.4">
      <c r="A648">
        <v>646</v>
      </c>
      <c r="B648">
        <v>6.46</v>
      </c>
      <c r="C648">
        <v>3.2761680000000002</v>
      </c>
      <c r="D648">
        <v>-8.3673590000000004</v>
      </c>
      <c r="N648">
        <v>-0.51190899999999995</v>
      </c>
      <c r="O648">
        <v>1.1076820000000001</v>
      </c>
    </row>
    <row r="649" spans="1:15" x14ac:dyDescent="0.4">
      <c r="A649">
        <v>647</v>
      </c>
      <c r="B649">
        <v>6.47</v>
      </c>
      <c r="C649">
        <v>3.3040419999999999</v>
      </c>
      <c r="D649">
        <v>-8.3344330000000006</v>
      </c>
      <c r="N649">
        <v>-0.50971999999999995</v>
      </c>
      <c r="O649">
        <v>1.102538</v>
      </c>
    </row>
    <row r="650" spans="1:15" x14ac:dyDescent="0.4">
      <c r="A650">
        <v>648</v>
      </c>
      <c r="B650">
        <v>6.48</v>
      </c>
      <c r="C650">
        <v>3.331807</v>
      </c>
      <c r="D650">
        <v>-8.3012270000000008</v>
      </c>
      <c r="N650">
        <v>-0.50753899999999996</v>
      </c>
      <c r="O650">
        <v>1.097415</v>
      </c>
    </row>
    <row r="651" spans="1:15" x14ac:dyDescent="0.4">
      <c r="A651">
        <v>649</v>
      </c>
      <c r="B651">
        <v>6.49</v>
      </c>
      <c r="C651">
        <v>3.359461</v>
      </c>
      <c r="D651">
        <v>-8.2677429999999994</v>
      </c>
      <c r="N651">
        <v>-0.50536599999999998</v>
      </c>
      <c r="O651">
        <v>1.092314</v>
      </c>
    </row>
    <row r="652" spans="1:15" x14ac:dyDescent="0.4">
      <c r="A652">
        <v>650</v>
      </c>
      <c r="B652">
        <v>6.5</v>
      </c>
      <c r="C652">
        <v>3.3870040000000001</v>
      </c>
      <c r="D652">
        <v>-8.2339800000000007</v>
      </c>
      <c r="N652">
        <v>-0.50320100000000001</v>
      </c>
      <c r="O652">
        <v>1.087235</v>
      </c>
    </row>
    <row r="653" spans="1:15" x14ac:dyDescent="0.4">
      <c r="A653">
        <v>651</v>
      </c>
      <c r="B653">
        <v>6.51</v>
      </c>
      <c r="C653">
        <v>3.4144329999999998</v>
      </c>
      <c r="D653">
        <v>-8.1999410000000008</v>
      </c>
      <c r="N653">
        <v>-0.50104400000000004</v>
      </c>
      <c r="O653">
        <v>1.0821780000000001</v>
      </c>
    </row>
    <row r="654" spans="1:15" x14ac:dyDescent="0.4">
      <c r="A654">
        <v>652</v>
      </c>
      <c r="B654">
        <v>6.52</v>
      </c>
      <c r="C654">
        <v>3.4417499999999999</v>
      </c>
      <c r="D654">
        <v>-8.1656259999999996</v>
      </c>
      <c r="N654">
        <v>-0.49889499999999998</v>
      </c>
      <c r="O654">
        <v>1.077143</v>
      </c>
    </row>
    <row r="655" spans="1:15" x14ac:dyDescent="0.4">
      <c r="A655">
        <v>653</v>
      </c>
      <c r="B655">
        <v>6.53</v>
      </c>
      <c r="C655">
        <v>3.4689519999999998</v>
      </c>
      <c r="D655">
        <v>-8.1310359999999999</v>
      </c>
      <c r="N655">
        <v>-0.49675399999999997</v>
      </c>
      <c r="O655">
        <v>1.0721290000000001</v>
      </c>
    </row>
    <row r="656" spans="1:15" x14ac:dyDescent="0.4">
      <c r="A656">
        <v>654</v>
      </c>
      <c r="B656">
        <v>6.54</v>
      </c>
      <c r="C656">
        <v>3.4960390000000001</v>
      </c>
      <c r="D656">
        <v>-8.0961730000000003</v>
      </c>
      <c r="N656">
        <v>-0.49462</v>
      </c>
      <c r="O656">
        <v>1.0671360000000001</v>
      </c>
    </row>
    <row r="657" spans="1:15" x14ac:dyDescent="0.4">
      <c r="A657">
        <v>655</v>
      </c>
      <c r="B657">
        <v>6.55</v>
      </c>
      <c r="C657">
        <v>3.5230090000000001</v>
      </c>
      <c r="D657">
        <v>-8.0610379999999999</v>
      </c>
      <c r="N657">
        <v>-0.49249500000000002</v>
      </c>
      <c r="O657">
        <v>1.0621659999999999</v>
      </c>
    </row>
    <row r="658" spans="1:15" x14ac:dyDescent="0.4">
      <c r="A658">
        <v>656</v>
      </c>
      <c r="B658">
        <v>6.56</v>
      </c>
      <c r="C658">
        <v>3.5498630000000002</v>
      </c>
      <c r="D658">
        <v>-8.0256319999999999</v>
      </c>
      <c r="N658">
        <v>-0.49037799999999998</v>
      </c>
      <c r="O658">
        <v>1.0572159999999999</v>
      </c>
    </row>
    <row r="659" spans="1:15" x14ac:dyDescent="0.4">
      <c r="A659">
        <v>657</v>
      </c>
      <c r="B659">
        <v>6.57</v>
      </c>
      <c r="C659">
        <v>3.5765980000000002</v>
      </c>
      <c r="D659">
        <v>-7.9899560000000003</v>
      </c>
      <c r="N659">
        <v>-0.48826900000000001</v>
      </c>
      <c r="O659">
        <v>1.0522879999999999</v>
      </c>
    </row>
    <row r="660" spans="1:15" x14ac:dyDescent="0.4">
      <c r="A660">
        <v>658</v>
      </c>
      <c r="B660">
        <v>6.58</v>
      </c>
      <c r="C660">
        <v>3.6032150000000001</v>
      </c>
      <c r="D660">
        <v>-7.9540110000000004</v>
      </c>
      <c r="N660">
        <v>-0.48616700000000002</v>
      </c>
      <c r="O660">
        <v>1.0473809999999999</v>
      </c>
    </row>
    <row r="661" spans="1:15" x14ac:dyDescent="0.4">
      <c r="A661">
        <v>659</v>
      </c>
      <c r="B661">
        <v>6.59</v>
      </c>
      <c r="C661">
        <v>3.629712</v>
      </c>
      <c r="D661">
        <v>-7.9177980000000003</v>
      </c>
      <c r="N661">
        <v>-0.484074</v>
      </c>
      <c r="O661">
        <v>1.0424949999999999</v>
      </c>
    </row>
    <row r="662" spans="1:15" x14ac:dyDescent="0.4">
      <c r="A662">
        <v>660</v>
      </c>
      <c r="B662">
        <v>6.6</v>
      </c>
      <c r="C662">
        <v>3.6560869999999999</v>
      </c>
      <c r="D662">
        <v>-7.8813199999999997</v>
      </c>
      <c r="N662">
        <v>-0.48198800000000003</v>
      </c>
      <c r="O662">
        <v>1.0376300000000001</v>
      </c>
    </row>
    <row r="663" spans="1:15" x14ac:dyDescent="0.4">
      <c r="A663">
        <v>661</v>
      </c>
      <c r="B663">
        <v>6.61</v>
      </c>
      <c r="C663">
        <v>3.6823419999999998</v>
      </c>
      <c r="D663">
        <v>-7.844576</v>
      </c>
      <c r="N663">
        <v>-0.47991</v>
      </c>
      <c r="O663">
        <v>1.032786</v>
      </c>
    </row>
    <row r="664" spans="1:15" x14ac:dyDescent="0.4">
      <c r="A664">
        <v>662</v>
      </c>
      <c r="B664">
        <v>6.62</v>
      </c>
      <c r="C664">
        <v>3.7084739999999998</v>
      </c>
      <c r="D664">
        <v>-7.807569</v>
      </c>
      <c r="N664">
        <v>-0.47783999999999999</v>
      </c>
      <c r="O664">
        <v>1.027963</v>
      </c>
    </row>
    <row r="665" spans="1:15" x14ac:dyDescent="0.4">
      <c r="A665">
        <v>663</v>
      </c>
      <c r="B665">
        <v>6.63</v>
      </c>
      <c r="C665">
        <v>3.7344819999999999</v>
      </c>
      <c r="D665">
        <v>-7.7702989999999996</v>
      </c>
      <c r="N665">
        <v>-0.47577799999999998</v>
      </c>
      <c r="O665">
        <v>1.0231600000000001</v>
      </c>
    </row>
    <row r="666" spans="1:15" x14ac:dyDescent="0.4">
      <c r="A666">
        <v>664</v>
      </c>
      <c r="B666">
        <v>6.64</v>
      </c>
      <c r="C666">
        <v>3.760367</v>
      </c>
      <c r="D666">
        <v>-7.7327669999999999</v>
      </c>
      <c r="N666">
        <v>-0.47372300000000001</v>
      </c>
      <c r="O666">
        <v>1.0183789999999999</v>
      </c>
    </row>
    <row r="667" spans="1:15" x14ac:dyDescent="0.4">
      <c r="A667">
        <v>665</v>
      </c>
      <c r="B667">
        <v>6.65</v>
      </c>
      <c r="C667">
        <v>3.7861259999999999</v>
      </c>
      <c r="D667">
        <v>-7.6949750000000003</v>
      </c>
      <c r="N667">
        <v>-0.47167599999999998</v>
      </c>
      <c r="O667">
        <v>1.0136179999999999</v>
      </c>
    </row>
    <row r="668" spans="1:15" x14ac:dyDescent="0.4">
      <c r="A668">
        <v>666</v>
      </c>
      <c r="B668">
        <v>6.66</v>
      </c>
      <c r="C668">
        <v>3.8117589999999999</v>
      </c>
      <c r="D668">
        <v>-7.6569250000000002</v>
      </c>
      <c r="N668">
        <v>-0.46963700000000003</v>
      </c>
      <c r="O668">
        <v>1.008877</v>
      </c>
    </row>
    <row r="669" spans="1:15" x14ac:dyDescent="0.4">
      <c r="A669">
        <v>667</v>
      </c>
      <c r="B669">
        <v>6.67</v>
      </c>
      <c r="C669">
        <v>3.8372660000000001</v>
      </c>
      <c r="D669">
        <v>-7.6186170000000004</v>
      </c>
      <c r="N669">
        <v>-0.46760600000000002</v>
      </c>
      <c r="O669">
        <v>1.0041580000000001</v>
      </c>
    </row>
    <row r="670" spans="1:15" x14ac:dyDescent="0.4">
      <c r="A670">
        <v>668</v>
      </c>
      <c r="B670">
        <v>6.68</v>
      </c>
      <c r="C670">
        <v>3.862644</v>
      </c>
      <c r="D670">
        <v>-7.5800520000000002</v>
      </c>
      <c r="N670">
        <v>-0.465582</v>
      </c>
      <c r="O670">
        <v>0.99945799999999996</v>
      </c>
    </row>
    <row r="671" spans="1:15" x14ac:dyDescent="0.4">
      <c r="A671">
        <v>669</v>
      </c>
      <c r="B671">
        <v>6.69</v>
      </c>
      <c r="C671">
        <v>3.8878940000000002</v>
      </c>
      <c r="D671">
        <v>-7.5412319999999999</v>
      </c>
      <c r="N671">
        <v>-0.46356599999999998</v>
      </c>
      <c r="O671">
        <v>0.99477899999999997</v>
      </c>
    </row>
    <row r="672" spans="1:15" x14ac:dyDescent="0.4">
      <c r="A672">
        <v>670</v>
      </c>
      <c r="B672">
        <v>6.7</v>
      </c>
      <c r="C672">
        <v>3.9130150000000001</v>
      </c>
      <c r="D672">
        <v>-7.5021589999999998</v>
      </c>
      <c r="N672">
        <v>-0.461557</v>
      </c>
      <c r="O672">
        <v>0.99012</v>
      </c>
    </row>
    <row r="673" spans="1:15" x14ac:dyDescent="0.4">
      <c r="A673">
        <v>671</v>
      </c>
      <c r="B673">
        <v>6.71</v>
      </c>
      <c r="C673">
        <v>3.9380060000000001</v>
      </c>
      <c r="D673">
        <v>-7.4628329999999998</v>
      </c>
      <c r="N673">
        <v>-0.45955699999999999</v>
      </c>
      <c r="O673">
        <v>0.98548199999999997</v>
      </c>
    </row>
    <row r="674" spans="1:15" x14ac:dyDescent="0.4">
      <c r="A674">
        <v>672</v>
      </c>
      <c r="B674">
        <v>6.72</v>
      </c>
      <c r="C674">
        <v>3.9628649999999999</v>
      </c>
      <c r="D674">
        <v>-7.4232560000000003</v>
      </c>
      <c r="N674">
        <v>-0.457563</v>
      </c>
      <c r="O674">
        <v>0.98086300000000004</v>
      </c>
    </row>
    <row r="675" spans="1:15" x14ac:dyDescent="0.4">
      <c r="A675">
        <v>673</v>
      </c>
      <c r="B675">
        <v>6.73</v>
      </c>
      <c r="C675">
        <v>3.9875929999999999</v>
      </c>
      <c r="D675">
        <v>-7.3834299999999997</v>
      </c>
      <c r="N675">
        <v>-0.45557799999999998</v>
      </c>
      <c r="O675">
        <v>0.97626500000000005</v>
      </c>
    </row>
    <row r="676" spans="1:15" x14ac:dyDescent="0.4">
      <c r="A676">
        <v>674</v>
      </c>
      <c r="B676">
        <v>6.74</v>
      </c>
      <c r="C676">
        <v>4.0121880000000001</v>
      </c>
      <c r="D676">
        <v>-7.3433539999999997</v>
      </c>
      <c r="N676">
        <v>-0.4536</v>
      </c>
      <c r="O676">
        <v>0.97168600000000005</v>
      </c>
    </row>
    <row r="677" spans="1:15" x14ac:dyDescent="0.4">
      <c r="A677">
        <v>675</v>
      </c>
      <c r="B677">
        <v>6.75</v>
      </c>
      <c r="C677">
        <v>4.0366489999999997</v>
      </c>
      <c r="D677">
        <v>-7.303032</v>
      </c>
      <c r="N677">
        <v>-0.451629</v>
      </c>
      <c r="O677">
        <v>0.96712699999999996</v>
      </c>
    </row>
    <row r="678" spans="1:15" x14ac:dyDescent="0.4">
      <c r="A678">
        <v>676</v>
      </c>
      <c r="B678">
        <v>6.76</v>
      </c>
      <c r="C678">
        <v>4.060975</v>
      </c>
      <c r="D678">
        <v>-7.2624630000000003</v>
      </c>
      <c r="N678">
        <v>-0.44966600000000001</v>
      </c>
      <c r="O678">
        <v>0.962588</v>
      </c>
    </row>
    <row r="679" spans="1:15" x14ac:dyDescent="0.4">
      <c r="A679">
        <v>677</v>
      </c>
      <c r="B679">
        <v>6.77</v>
      </c>
      <c r="C679">
        <v>4.0851670000000002</v>
      </c>
      <c r="D679">
        <v>-7.2216509999999996</v>
      </c>
      <c r="N679">
        <v>-0.44771</v>
      </c>
      <c r="O679">
        <v>0.95806899999999995</v>
      </c>
    </row>
    <row r="680" spans="1:15" x14ac:dyDescent="0.4">
      <c r="A680">
        <v>678</v>
      </c>
      <c r="B680">
        <v>6.78</v>
      </c>
      <c r="C680">
        <v>4.1092230000000001</v>
      </c>
      <c r="D680">
        <v>-7.1805950000000003</v>
      </c>
      <c r="N680">
        <v>-0.44576199999999999</v>
      </c>
      <c r="O680">
        <v>0.95357000000000003</v>
      </c>
    </row>
    <row r="681" spans="1:15" x14ac:dyDescent="0.4">
      <c r="A681">
        <v>679</v>
      </c>
      <c r="B681">
        <v>6.79</v>
      </c>
      <c r="C681">
        <v>4.1331410000000002</v>
      </c>
      <c r="D681">
        <v>-7.139297</v>
      </c>
      <c r="N681">
        <v>-0.44382199999999999</v>
      </c>
      <c r="O681">
        <v>0.94908999999999999</v>
      </c>
    </row>
    <row r="682" spans="1:15" x14ac:dyDescent="0.4">
      <c r="A682">
        <v>680</v>
      </c>
      <c r="B682">
        <v>6.8</v>
      </c>
      <c r="C682">
        <v>4.1569219999999998</v>
      </c>
      <c r="D682">
        <v>-7.0977589999999999</v>
      </c>
      <c r="N682">
        <v>-0.44188899999999998</v>
      </c>
      <c r="O682">
        <v>0.94462900000000005</v>
      </c>
    </row>
    <row r="683" spans="1:15" x14ac:dyDescent="0.4">
      <c r="A683">
        <v>681</v>
      </c>
      <c r="B683">
        <v>6.81</v>
      </c>
      <c r="C683">
        <v>4.1805649999999996</v>
      </c>
      <c r="D683">
        <v>-7.0559820000000002</v>
      </c>
      <c r="N683">
        <v>-0.43996299999999999</v>
      </c>
      <c r="O683">
        <v>0.94018800000000002</v>
      </c>
    </row>
    <row r="684" spans="1:15" x14ac:dyDescent="0.4">
      <c r="A684">
        <v>682</v>
      </c>
      <c r="B684">
        <v>6.82</v>
      </c>
      <c r="C684">
        <v>4.2040680000000004</v>
      </c>
      <c r="D684">
        <v>-7.0139670000000001</v>
      </c>
      <c r="N684">
        <v>-0.43804399999999999</v>
      </c>
      <c r="O684">
        <v>0.93576700000000002</v>
      </c>
    </row>
    <row r="685" spans="1:15" x14ac:dyDescent="0.4">
      <c r="A685">
        <v>683</v>
      </c>
      <c r="B685">
        <v>6.83</v>
      </c>
      <c r="C685">
        <v>4.2274310000000002</v>
      </c>
      <c r="D685">
        <v>-6.9717159999999998</v>
      </c>
      <c r="N685">
        <v>-0.43613299999999999</v>
      </c>
      <c r="O685">
        <v>0.931365</v>
      </c>
    </row>
    <row r="686" spans="1:15" x14ac:dyDescent="0.4">
      <c r="A686">
        <v>684</v>
      </c>
      <c r="B686">
        <v>6.84</v>
      </c>
      <c r="C686">
        <v>4.2506539999999999</v>
      </c>
      <c r="D686">
        <v>-6.9292309999999997</v>
      </c>
      <c r="N686">
        <v>-0.43423</v>
      </c>
      <c r="O686">
        <v>0.92698100000000005</v>
      </c>
    </row>
    <row r="687" spans="1:15" x14ac:dyDescent="0.4">
      <c r="A687">
        <v>685</v>
      </c>
      <c r="B687">
        <v>6.85</v>
      </c>
      <c r="C687">
        <v>4.2737340000000001</v>
      </c>
      <c r="D687">
        <v>-6.8865119999999997</v>
      </c>
      <c r="N687">
        <v>-0.43233300000000002</v>
      </c>
      <c r="O687">
        <v>0.92261700000000002</v>
      </c>
    </row>
    <row r="688" spans="1:15" x14ac:dyDescent="0.4">
      <c r="A688">
        <v>686</v>
      </c>
      <c r="B688">
        <v>6.86</v>
      </c>
      <c r="C688">
        <v>4.2966730000000002</v>
      </c>
      <c r="D688">
        <v>-6.8435610000000002</v>
      </c>
      <c r="N688">
        <v>-0.43044399999999999</v>
      </c>
      <c r="O688">
        <v>0.91827199999999998</v>
      </c>
    </row>
    <row r="689" spans="1:15" x14ac:dyDescent="0.4">
      <c r="A689">
        <v>687</v>
      </c>
      <c r="B689">
        <v>6.87</v>
      </c>
      <c r="C689">
        <v>4.3194679999999996</v>
      </c>
      <c r="D689">
        <v>-6.8003790000000004</v>
      </c>
      <c r="N689">
        <v>-0.42856300000000003</v>
      </c>
      <c r="O689">
        <v>0.91394600000000004</v>
      </c>
    </row>
    <row r="690" spans="1:15" x14ac:dyDescent="0.4">
      <c r="A690">
        <v>688</v>
      </c>
      <c r="B690">
        <v>6.88</v>
      </c>
      <c r="C690">
        <v>4.3421190000000003</v>
      </c>
      <c r="D690">
        <v>-6.7569679999999996</v>
      </c>
      <c r="N690">
        <v>-0.42668800000000001</v>
      </c>
      <c r="O690">
        <v>0.90963899999999998</v>
      </c>
    </row>
    <row r="691" spans="1:15" x14ac:dyDescent="0.4">
      <c r="A691">
        <v>689</v>
      </c>
      <c r="B691">
        <v>6.89</v>
      </c>
      <c r="C691">
        <v>4.3646260000000003</v>
      </c>
      <c r="D691">
        <v>-6.71333</v>
      </c>
      <c r="N691">
        <v>-0.424821</v>
      </c>
      <c r="O691">
        <v>0.90535100000000002</v>
      </c>
    </row>
    <row r="692" spans="1:15" x14ac:dyDescent="0.4">
      <c r="A692">
        <v>690</v>
      </c>
      <c r="B692">
        <v>6.9</v>
      </c>
      <c r="C692">
        <v>4.3869870000000004</v>
      </c>
      <c r="D692">
        <v>-6.6694659999999999</v>
      </c>
      <c r="N692">
        <v>-0.42296099999999998</v>
      </c>
      <c r="O692">
        <v>0.90108200000000005</v>
      </c>
    </row>
    <row r="693" spans="1:15" x14ac:dyDescent="0.4">
      <c r="A693">
        <v>691</v>
      </c>
      <c r="B693">
        <v>6.91</v>
      </c>
      <c r="C693">
        <v>4.4092019999999996</v>
      </c>
      <c r="D693">
        <v>-6.6253760000000002</v>
      </c>
      <c r="N693">
        <v>-0.42110799999999998</v>
      </c>
      <c r="O693">
        <v>0.89683100000000004</v>
      </c>
    </row>
    <row r="694" spans="1:15" x14ac:dyDescent="0.4">
      <c r="A694">
        <v>692</v>
      </c>
      <c r="B694">
        <v>6.92</v>
      </c>
      <c r="C694">
        <v>4.4312699999999996</v>
      </c>
      <c r="D694">
        <v>-6.5810639999999996</v>
      </c>
      <c r="N694">
        <v>-0.41926200000000002</v>
      </c>
      <c r="O694">
        <v>0.89259900000000003</v>
      </c>
    </row>
    <row r="695" spans="1:15" x14ac:dyDescent="0.4">
      <c r="A695">
        <v>693</v>
      </c>
      <c r="B695">
        <v>6.93</v>
      </c>
      <c r="C695">
        <v>4.4531900000000002</v>
      </c>
      <c r="D695">
        <v>-6.53653</v>
      </c>
      <c r="N695">
        <v>-0.41742400000000002</v>
      </c>
      <c r="O695">
        <v>0.88838499999999998</v>
      </c>
    </row>
    <row r="696" spans="1:15" x14ac:dyDescent="0.4">
      <c r="A696">
        <v>694</v>
      </c>
      <c r="B696">
        <v>6.94</v>
      </c>
      <c r="C696">
        <v>4.4749619999999997</v>
      </c>
      <c r="D696">
        <v>-6.4917749999999996</v>
      </c>
      <c r="N696">
        <v>-0.41559299999999999</v>
      </c>
      <c r="O696">
        <v>0.88419000000000003</v>
      </c>
    </row>
    <row r="697" spans="1:15" x14ac:dyDescent="0.4">
      <c r="A697">
        <v>695</v>
      </c>
      <c r="B697">
        <v>6.95</v>
      </c>
      <c r="C697">
        <v>4.4965840000000004</v>
      </c>
      <c r="D697">
        <v>-6.4468019999999999</v>
      </c>
      <c r="N697">
        <v>-0.413769</v>
      </c>
      <c r="O697">
        <v>0.88001300000000005</v>
      </c>
    </row>
    <row r="698" spans="1:15" x14ac:dyDescent="0.4">
      <c r="A698">
        <v>696</v>
      </c>
      <c r="B698">
        <v>6.96</v>
      </c>
      <c r="C698">
        <v>4.5180569999999998</v>
      </c>
      <c r="D698">
        <v>-6.4016109999999999</v>
      </c>
      <c r="N698">
        <v>-0.41195100000000001</v>
      </c>
      <c r="O698">
        <v>0.87585500000000005</v>
      </c>
    </row>
    <row r="699" spans="1:15" x14ac:dyDescent="0.4">
      <c r="A699">
        <v>697</v>
      </c>
      <c r="B699">
        <v>6.97</v>
      </c>
      <c r="C699">
        <v>4.5393790000000003</v>
      </c>
      <c r="D699">
        <v>-6.3562050000000001</v>
      </c>
      <c r="N699">
        <v>-0.41014099999999998</v>
      </c>
      <c r="O699">
        <v>0.87171500000000002</v>
      </c>
    </row>
    <row r="700" spans="1:15" x14ac:dyDescent="0.4">
      <c r="A700">
        <v>698</v>
      </c>
      <c r="B700">
        <v>6.98</v>
      </c>
      <c r="C700">
        <v>4.5605500000000001</v>
      </c>
      <c r="D700">
        <v>-6.3105840000000004</v>
      </c>
      <c r="N700">
        <v>-0.40833799999999998</v>
      </c>
      <c r="O700">
        <v>0.86759299999999995</v>
      </c>
    </row>
    <row r="701" spans="1:15" x14ac:dyDescent="0.4">
      <c r="A701">
        <v>699</v>
      </c>
      <c r="B701">
        <v>6.99</v>
      </c>
      <c r="C701">
        <v>4.5815679999999999</v>
      </c>
      <c r="D701">
        <v>-6.2647500000000003</v>
      </c>
      <c r="N701">
        <v>-0.40654299999999999</v>
      </c>
      <c r="O701">
        <v>0.86348899999999995</v>
      </c>
    </row>
    <row r="702" spans="1:15" x14ac:dyDescent="0.4">
      <c r="A702">
        <v>700</v>
      </c>
      <c r="B702">
        <v>7</v>
      </c>
      <c r="C702">
        <v>4.6024339999999997</v>
      </c>
      <c r="D702">
        <v>-6.2187049999999999</v>
      </c>
      <c r="N702">
        <v>-0.404754</v>
      </c>
      <c r="O702">
        <v>0.85940300000000003</v>
      </c>
    </row>
    <row r="703" spans="1:15" x14ac:dyDescent="0.4">
      <c r="A703">
        <v>701</v>
      </c>
      <c r="B703">
        <v>7.01</v>
      </c>
      <c r="C703">
        <v>4.6231460000000002</v>
      </c>
      <c r="D703">
        <v>-6.1724509999999997</v>
      </c>
      <c r="N703">
        <v>-0.402972</v>
      </c>
      <c r="O703">
        <v>0.85533599999999999</v>
      </c>
    </row>
    <row r="704" spans="1:15" x14ac:dyDescent="0.4">
      <c r="A704">
        <v>702</v>
      </c>
      <c r="B704">
        <v>7.02</v>
      </c>
      <c r="C704">
        <v>4.6437049999999997</v>
      </c>
      <c r="D704">
        <v>-6.1259880000000004</v>
      </c>
      <c r="N704">
        <v>-0.40119700000000003</v>
      </c>
      <c r="O704">
        <v>0.85128599999999999</v>
      </c>
    </row>
    <row r="705" spans="1:15" x14ac:dyDescent="0.4">
      <c r="A705">
        <v>703</v>
      </c>
      <c r="B705">
        <v>7.03</v>
      </c>
      <c r="C705">
        <v>4.6641079999999997</v>
      </c>
      <c r="D705">
        <v>-6.0793189999999999</v>
      </c>
      <c r="N705">
        <v>-0.39942899999999998</v>
      </c>
      <c r="O705">
        <v>0.84725399999999995</v>
      </c>
    </row>
    <row r="706" spans="1:15" x14ac:dyDescent="0.4">
      <c r="A706">
        <v>704</v>
      </c>
      <c r="B706">
        <v>7.04</v>
      </c>
      <c r="C706">
        <v>4.6843560000000002</v>
      </c>
      <c r="D706">
        <v>-6.0324450000000001</v>
      </c>
      <c r="N706">
        <v>-0.39766800000000002</v>
      </c>
      <c r="O706">
        <v>0.84323999999999999</v>
      </c>
    </row>
    <row r="707" spans="1:15" x14ac:dyDescent="0.4">
      <c r="A707">
        <v>705</v>
      </c>
      <c r="B707">
        <v>7.05</v>
      </c>
      <c r="C707">
        <v>4.704447</v>
      </c>
      <c r="D707">
        <v>-5.9853670000000001</v>
      </c>
      <c r="N707">
        <v>-0.39591399999999999</v>
      </c>
      <c r="O707">
        <v>0.83924299999999996</v>
      </c>
    </row>
    <row r="708" spans="1:15" x14ac:dyDescent="0.4">
      <c r="A708">
        <v>706</v>
      </c>
      <c r="B708">
        <v>7.06</v>
      </c>
      <c r="C708">
        <v>4.7243820000000003</v>
      </c>
      <c r="D708">
        <v>-5.9380870000000003</v>
      </c>
      <c r="N708">
        <v>-0.39416600000000002</v>
      </c>
      <c r="O708">
        <v>0.83526400000000001</v>
      </c>
    </row>
    <row r="709" spans="1:15" x14ac:dyDescent="0.4">
      <c r="A709">
        <v>707</v>
      </c>
      <c r="B709">
        <v>7.07</v>
      </c>
      <c r="C709">
        <v>4.7441589999999998</v>
      </c>
      <c r="D709">
        <v>-5.8906070000000001</v>
      </c>
      <c r="N709">
        <v>-0.392426</v>
      </c>
      <c r="O709">
        <v>0.83130300000000001</v>
      </c>
    </row>
    <row r="710" spans="1:15" x14ac:dyDescent="0.4">
      <c r="A710">
        <v>708</v>
      </c>
      <c r="B710">
        <v>7.08</v>
      </c>
      <c r="C710">
        <v>4.7637770000000002</v>
      </c>
      <c r="D710">
        <v>-5.8429289999999998</v>
      </c>
      <c r="N710">
        <v>-0.39069300000000001</v>
      </c>
      <c r="O710">
        <v>0.82735899999999996</v>
      </c>
    </row>
    <row r="711" spans="1:15" x14ac:dyDescent="0.4">
      <c r="A711">
        <v>709</v>
      </c>
      <c r="B711">
        <v>7.09</v>
      </c>
      <c r="C711">
        <v>4.7832369999999997</v>
      </c>
      <c r="D711">
        <v>-5.7950530000000002</v>
      </c>
      <c r="N711">
        <v>-0.38896599999999998</v>
      </c>
      <c r="O711">
        <v>0.82343200000000005</v>
      </c>
    </row>
    <row r="712" spans="1:15" x14ac:dyDescent="0.4">
      <c r="A712">
        <v>710</v>
      </c>
      <c r="B712">
        <v>7.1</v>
      </c>
      <c r="C712">
        <v>4.8025370000000001</v>
      </c>
      <c r="D712">
        <v>-5.7469809999999999</v>
      </c>
      <c r="N712">
        <v>-0.38724599999999998</v>
      </c>
      <c r="O712">
        <v>0.819523</v>
      </c>
    </row>
    <row r="713" spans="1:15" x14ac:dyDescent="0.4">
      <c r="A713">
        <v>711</v>
      </c>
      <c r="B713">
        <v>7.11</v>
      </c>
      <c r="C713">
        <v>4.8216770000000002</v>
      </c>
      <c r="D713">
        <v>-5.6987160000000001</v>
      </c>
      <c r="N713">
        <v>-0.38553300000000001</v>
      </c>
      <c r="O713">
        <v>0.81563099999999999</v>
      </c>
    </row>
    <row r="714" spans="1:15" x14ac:dyDescent="0.4">
      <c r="A714">
        <v>712</v>
      </c>
      <c r="B714">
        <v>7.12</v>
      </c>
      <c r="C714">
        <v>4.8406560000000001</v>
      </c>
      <c r="D714">
        <v>-5.650258</v>
      </c>
      <c r="N714">
        <v>-0.38382699999999997</v>
      </c>
      <c r="O714">
        <v>0.81175699999999995</v>
      </c>
    </row>
    <row r="715" spans="1:15" x14ac:dyDescent="0.4">
      <c r="A715">
        <v>713</v>
      </c>
      <c r="B715">
        <v>7.13</v>
      </c>
      <c r="C715">
        <v>4.8594739999999996</v>
      </c>
      <c r="D715">
        <v>-5.6016089999999998</v>
      </c>
      <c r="N715">
        <v>-0.38212699999999999</v>
      </c>
      <c r="O715">
        <v>0.80789900000000003</v>
      </c>
    </row>
    <row r="716" spans="1:15" x14ac:dyDescent="0.4">
      <c r="A716">
        <v>714</v>
      </c>
      <c r="B716">
        <v>7.14</v>
      </c>
      <c r="C716">
        <v>4.8781290000000004</v>
      </c>
      <c r="D716">
        <v>-5.5527709999999999</v>
      </c>
      <c r="N716">
        <v>-0.38043399999999999</v>
      </c>
      <c r="O716">
        <v>0.80405899999999997</v>
      </c>
    </row>
    <row r="717" spans="1:15" x14ac:dyDescent="0.4">
      <c r="A717">
        <v>715</v>
      </c>
      <c r="B717">
        <v>7.15</v>
      </c>
      <c r="C717">
        <v>4.8966219999999998</v>
      </c>
      <c r="D717">
        <v>-5.5037459999999996</v>
      </c>
      <c r="N717">
        <v>-0.37874799999999997</v>
      </c>
      <c r="O717">
        <v>0.80023599999999995</v>
      </c>
    </row>
    <row r="718" spans="1:15" x14ac:dyDescent="0.4">
      <c r="A718">
        <v>716</v>
      </c>
      <c r="B718">
        <v>7.16</v>
      </c>
      <c r="C718">
        <v>4.9149510000000003</v>
      </c>
      <c r="D718">
        <v>-5.4545349999999999</v>
      </c>
      <c r="N718">
        <v>-0.37706899999999999</v>
      </c>
      <c r="O718">
        <v>0.79642900000000005</v>
      </c>
    </row>
    <row r="719" spans="1:15" x14ac:dyDescent="0.4">
      <c r="A719">
        <v>717</v>
      </c>
      <c r="B719">
        <v>7.17</v>
      </c>
      <c r="C719">
        <v>4.9331160000000001</v>
      </c>
      <c r="D719">
        <v>-5.4051400000000003</v>
      </c>
      <c r="N719">
        <v>-0.37539600000000001</v>
      </c>
      <c r="O719">
        <v>0.79264000000000001</v>
      </c>
    </row>
    <row r="720" spans="1:15" x14ac:dyDescent="0.4">
      <c r="A720">
        <v>718</v>
      </c>
      <c r="B720">
        <v>7.18</v>
      </c>
      <c r="C720">
        <v>4.9511159999999999</v>
      </c>
      <c r="D720">
        <v>-5.3555619999999999</v>
      </c>
      <c r="N720">
        <v>-0.37373000000000001</v>
      </c>
      <c r="O720">
        <v>0.78886699999999998</v>
      </c>
    </row>
    <row r="721" spans="1:15" x14ac:dyDescent="0.4">
      <c r="A721">
        <v>719</v>
      </c>
      <c r="B721">
        <v>7.19</v>
      </c>
      <c r="C721">
        <v>4.9689519999999998</v>
      </c>
      <c r="D721">
        <v>-5.305803</v>
      </c>
      <c r="N721">
        <v>-0.37207000000000001</v>
      </c>
      <c r="O721">
        <v>0.785111</v>
      </c>
    </row>
    <row r="722" spans="1:15" x14ac:dyDescent="0.4">
      <c r="A722">
        <v>720</v>
      </c>
      <c r="B722">
        <v>7.2</v>
      </c>
      <c r="C722">
        <v>4.9866210000000004</v>
      </c>
      <c r="D722">
        <v>-5.255865</v>
      </c>
      <c r="N722">
        <v>-0.370417</v>
      </c>
      <c r="O722">
        <v>0.78137199999999996</v>
      </c>
    </row>
    <row r="723" spans="1:15" x14ac:dyDescent="0.4">
      <c r="A723">
        <v>721</v>
      </c>
      <c r="B723">
        <v>7.21</v>
      </c>
      <c r="C723">
        <v>5.004124</v>
      </c>
      <c r="D723">
        <v>-5.2057500000000001</v>
      </c>
      <c r="N723">
        <v>-0.36877100000000002</v>
      </c>
      <c r="O723">
        <v>0.77764900000000003</v>
      </c>
    </row>
    <row r="724" spans="1:15" x14ac:dyDescent="0.4">
      <c r="A724">
        <v>722</v>
      </c>
      <c r="B724">
        <v>7.22</v>
      </c>
      <c r="C724">
        <v>5.0214600000000003</v>
      </c>
      <c r="D724">
        <v>-5.1554580000000003</v>
      </c>
      <c r="N724">
        <v>-0.36713099999999999</v>
      </c>
      <c r="O724">
        <v>0.77394300000000005</v>
      </c>
    </row>
    <row r="725" spans="1:15" x14ac:dyDescent="0.4">
      <c r="A725">
        <v>723</v>
      </c>
      <c r="B725">
        <v>7.23</v>
      </c>
      <c r="C725">
        <v>5.0386280000000001</v>
      </c>
      <c r="D725">
        <v>-5.1049930000000003</v>
      </c>
      <c r="N725">
        <v>-0.36549799999999999</v>
      </c>
      <c r="O725">
        <v>0.77025299999999997</v>
      </c>
    </row>
    <row r="726" spans="1:15" x14ac:dyDescent="0.4">
      <c r="A726">
        <v>724</v>
      </c>
      <c r="B726">
        <v>7.24</v>
      </c>
      <c r="C726">
        <v>5.0556279999999996</v>
      </c>
      <c r="D726">
        <v>-5.0543550000000002</v>
      </c>
      <c r="N726">
        <v>-0.363871</v>
      </c>
      <c r="O726">
        <v>0.76658000000000004</v>
      </c>
    </row>
    <row r="727" spans="1:15" x14ac:dyDescent="0.4">
      <c r="A727">
        <v>725</v>
      </c>
      <c r="B727">
        <v>7.25</v>
      </c>
      <c r="C727">
        <v>5.0724590000000003</v>
      </c>
      <c r="D727">
        <v>-5.0035449999999999</v>
      </c>
      <c r="N727">
        <v>-0.36225099999999999</v>
      </c>
      <c r="O727">
        <v>0.76292300000000002</v>
      </c>
    </row>
    <row r="728" spans="1:15" x14ac:dyDescent="0.4">
      <c r="A728">
        <v>726</v>
      </c>
      <c r="B728">
        <v>7.26</v>
      </c>
      <c r="C728">
        <v>5.0891209999999996</v>
      </c>
      <c r="D728">
        <v>-4.9525670000000002</v>
      </c>
      <c r="N728">
        <v>-0.36063800000000001</v>
      </c>
      <c r="O728">
        <v>0.75928200000000001</v>
      </c>
    </row>
    <row r="729" spans="1:15" x14ac:dyDescent="0.4">
      <c r="A729">
        <v>727</v>
      </c>
      <c r="B729">
        <v>7.27</v>
      </c>
      <c r="C729">
        <v>5.105613</v>
      </c>
      <c r="D729">
        <v>-4.9014220000000002</v>
      </c>
      <c r="N729">
        <v>-0.35903000000000002</v>
      </c>
      <c r="O729">
        <v>0.75565800000000005</v>
      </c>
    </row>
    <row r="730" spans="1:15" x14ac:dyDescent="0.4">
      <c r="A730">
        <v>728</v>
      </c>
      <c r="B730">
        <v>7.28</v>
      </c>
      <c r="C730">
        <v>5.1219340000000004</v>
      </c>
      <c r="D730">
        <v>-4.8501099999999999</v>
      </c>
      <c r="N730">
        <v>-0.357429</v>
      </c>
      <c r="O730">
        <v>0.75205</v>
      </c>
    </row>
    <row r="731" spans="1:15" x14ac:dyDescent="0.4">
      <c r="A731">
        <v>729</v>
      </c>
      <c r="B731">
        <v>7.29</v>
      </c>
      <c r="C731">
        <v>5.1380850000000002</v>
      </c>
      <c r="D731">
        <v>-4.798635</v>
      </c>
      <c r="N731">
        <v>-0.35583500000000001</v>
      </c>
      <c r="O731">
        <v>0.74845799999999996</v>
      </c>
    </row>
    <row r="732" spans="1:15" x14ac:dyDescent="0.4">
      <c r="A732">
        <v>730</v>
      </c>
      <c r="B732">
        <v>7.3</v>
      </c>
      <c r="C732">
        <v>5.1540629999999998</v>
      </c>
      <c r="D732">
        <v>-4.7469970000000004</v>
      </c>
      <c r="N732">
        <v>-0.35424699999999998</v>
      </c>
      <c r="O732">
        <v>0.74488100000000002</v>
      </c>
    </row>
    <row r="733" spans="1:15" x14ac:dyDescent="0.4">
      <c r="A733">
        <v>731</v>
      </c>
      <c r="B733">
        <v>7.31</v>
      </c>
      <c r="C733">
        <v>5.1698700000000004</v>
      </c>
      <c r="D733">
        <v>-4.6951989999999997</v>
      </c>
      <c r="N733">
        <v>-0.35266500000000001</v>
      </c>
      <c r="O733">
        <v>0.74132100000000001</v>
      </c>
    </row>
    <row r="734" spans="1:15" x14ac:dyDescent="0.4">
      <c r="A734">
        <v>732</v>
      </c>
      <c r="B734">
        <v>7.32</v>
      </c>
      <c r="C734">
        <v>5.1855039999999999</v>
      </c>
      <c r="D734">
        <v>-4.6432409999999997</v>
      </c>
      <c r="N734">
        <v>-0.35109000000000001</v>
      </c>
      <c r="O734">
        <v>0.73777700000000002</v>
      </c>
    </row>
    <row r="735" spans="1:15" x14ac:dyDescent="0.4">
      <c r="A735">
        <v>733</v>
      </c>
      <c r="B735">
        <v>7.33</v>
      </c>
      <c r="C735">
        <v>5.2009650000000001</v>
      </c>
      <c r="D735">
        <v>-4.5911270000000002</v>
      </c>
      <c r="N735">
        <v>-0.34952100000000003</v>
      </c>
      <c r="O735">
        <v>0.73424800000000001</v>
      </c>
    </row>
    <row r="736" spans="1:15" x14ac:dyDescent="0.4">
      <c r="A736">
        <v>734</v>
      </c>
      <c r="B736">
        <v>7.34</v>
      </c>
      <c r="C736">
        <v>5.2162519999999999</v>
      </c>
      <c r="D736">
        <v>-4.5388570000000001</v>
      </c>
      <c r="N736">
        <v>-0.34795900000000002</v>
      </c>
      <c r="O736">
        <v>0.73073600000000005</v>
      </c>
    </row>
    <row r="737" spans="1:15" x14ac:dyDescent="0.4">
      <c r="A737">
        <v>735</v>
      </c>
      <c r="B737">
        <v>7.35</v>
      </c>
      <c r="C737">
        <v>5.2313650000000003</v>
      </c>
      <c r="D737">
        <v>-4.486434</v>
      </c>
      <c r="N737">
        <v>-0.34640199999999999</v>
      </c>
      <c r="O737">
        <v>0.72723899999999997</v>
      </c>
    </row>
    <row r="738" spans="1:15" x14ac:dyDescent="0.4">
      <c r="A738">
        <v>736</v>
      </c>
      <c r="B738">
        <v>7.36</v>
      </c>
      <c r="C738">
        <v>5.2463030000000002</v>
      </c>
      <c r="D738">
        <v>-4.433859</v>
      </c>
      <c r="N738">
        <v>-0.34485199999999999</v>
      </c>
      <c r="O738">
        <v>0.72375699999999998</v>
      </c>
    </row>
    <row r="739" spans="1:15" x14ac:dyDescent="0.4">
      <c r="A739">
        <v>737</v>
      </c>
      <c r="B739">
        <v>7.37</v>
      </c>
      <c r="C739">
        <v>5.2610659999999996</v>
      </c>
      <c r="D739">
        <v>-4.3811340000000003</v>
      </c>
      <c r="N739">
        <v>-0.34330899999999998</v>
      </c>
      <c r="O739">
        <v>0.72029200000000004</v>
      </c>
    </row>
    <row r="740" spans="1:15" x14ac:dyDescent="0.4">
      <c r="A740">
        <v>738</v>
      </c>
      <c r="B740">
        <v>7.38</v>
      </c>
      <c r="C740">
        <v>5.2756530000000001</v>
      </c>
      <c r="D740">
        <v>-4.3282600000000002</v>
      </c>
      <c r="N740">
        <v>-0.34177099999999999</v>
      </c>
      <c r="O740">
        <v>0.71684099999999995</v>
      </c>
    </row>
    <row r="741" spans="1:15" x14ac:dyDescent="0.4">
      <c r="A741">
        <v>739</v>
      </c>
      <c r="B741">
        <v>7.39</v>
      </c>
      <c r="C741">
        <v>5.2900640000000001</v>
      </c>
      <c r="D741">
        <v>-4.2752400000000002</v>
      </c>
      <c r="N741">
        <v>-0.34023999999999999</v>
      </c>
      <c r="O741">
        <v>0.71340700000000001</v>
      </c>
    </row>
    <row r="742" spans="1:15" x14ac:dyDescent="0.4">
      <c r="A742">
        <v>740</v>
      </c>
      <c r="B742">
        <v>7.4</v>
      </c>
      <c r="C742">
        <v>5.3042980000000002</v>
      </c>
      <c r="D742">
        <v>-4.2220740000000001</v>
      </c>
      <c r="N742">
        <v>-0.33871499999999999</v>
      </c>
      <c r="O742">
        <v>0.70998700000000003</v>
      </c>
    </row>
    <row r="743" spans="1:15" x14ac:dyDescent="0.4">
      <c r="A743">
        <v>741</v>
      </c>
      <c r="B743">
        <v>7.41</v>
      </c>
      <c r="C743">
        <v>5.3183550000000004</v>
      </c>
      <c r="D743">
        <v>-4.1687659999999997</v>
      </c>
      <c r="N743">
        <v>-0.337196</v>
      </c>
      <c r="O743">
        <v>0.70658299999999996</v>
      </c>
    </row>
    <row r="744" spans="1:15" x14ac:dyDescent="0.4">
      <c r="A744">
        <v>742</v>
      </c>
      <c r="B744">
        <v>7.42</v>
      </c>
      <c r="C744">
        <v>5.3322339999999997</v>
      </c>
      <c r="D744">
        <v>-4.1153170000000001</v>
      </c>
      <c r="N744">
        <v>-0.33568300000000001</v>
      </c>
      <c r="O744">
        <v>0.70319399999999999</v>
      </c>
    </row>
    <row r="745" spans="1:15" x14ac:dyDescent="0.4">
      <c r="A745">
        <v>743</v>
      </c>
      <c r="B745">
        <v>7.43</v>
      </c>
      <c r="C745">
        <v>5.3459349999999999</v>
      </c>
      <c r="D745">
        <v>-4.0617279999999996</v>
      </c>
      <c r="N745">
        <v>-0.33417599999999997</v>
      </c>
      <c r="O745">
        <v>0.69982100000000003</v>
      </c>
    </row>
    <row r="746" spans="1:15" x14ac:dyDescent="0.4">
      <c r="A746">
        <v>744</v>
      </c>
      <c r="B746">
        <v>7.44</v>
      </c>
      <c r="C746">
        <v>5.3594569999999999</v>
      </c>
      <c r="D746">
        <v>-4.0080010000000001</v>
      </c>
      <c r="N746">
        <v>-0.33267600000000003</v>
      </c>
      <c r="O746">
        <v>0.69646200000000003</v>
      </c>
    </row>
    <row r="747" spans="1:15" x14ac:dyDescent="0.4">
      <c r="A747">
        <v>745</v>
      </c>
      <c r="B747">
        <v>7.45</v>
      </c>
      <c r="C747">
        <v>5.3728009999999999</v>
      </c>
      <c r="D747">
        <v>-3.9541390000000001</v>
      </c>
      <c r="N747">
        <v>-0.331181</v>
      </c>
      <c r="O747">
        <v>0.69311900000000004</v>
      </c>
    </row>
    <row r="748" spans="1:15" x14ac:dyDescent="0.4">
      <c r="A748">
        <v>746</v>
      </c>
      <c r="B748">
        <v>7.46</v>
      </c>
      <c r="C748">
        <v>5.3859649999999997</v>
      </c>
      <c r="D748">
        <v>-3.9001420000000002</v>
      </c>
      <c r="N748">
        <v>-0.32969300000000001</v>
      </c>
      <c r="O748">
        <v>0.68979000000000001</v>
      </c>
    </row>
    <row r="749" spans="1:15" x14ac:dyDescent="0.4">
      <c r="A749">
        <v>747</v>
      </c>
      <c r="B749">
        <v>7.47</v>
      </c>
      <c r="C749">
        <v>5.3989479999999999</v>
      </c>
      <c r="D749">
        <v>-3.8460130000000001</v>
      </c>
      <c r="N749">
        <v>-0.32821099999999997</v>
      </c>
      <c r="O749">
        <v>0.686477</v>
      </c>
    </row>
    <row r="750" spans="1:15" x14ac:dyDescent="0.4">
      <c r="A750">
        <v>748</v>
      </c>
      <c r="B750">
        <v>7.48</v>
      </c>
      <c r="C750">
        <v>5.4117519999999999</v>
      </c>
      <c r="D750">
        <v>-3.7917540000000001</v>
      </c>
      <c r="N750">
        <v>-0.326735</v>
      </c>
      <c r="O750">
        <v>0.68317799999999995</v>
      </c>
    </row>
    <row r="751" spans="1:15" x14ac:dyDescent="0.4">
      <c r="A751">
        <v>749</v>
      </c>
      <c r="B751">
        <v>7.49</v>
      </c>
      <c r="C751">
        <v>5.4243740000000003</v>
      </c>
      <c r="D751">
        <v>-3.7373660000000002</v>
      </c>
      <c r="N751">
        <v>-0.325264</v>
      </c>
      <c r="O751">
        <v>0.67989500000000003</v>
      </c>
    </row>
    <row r="752" spans="1:15" x14ac:dyDescent="0.4">
      <c r="A752">
        <v>750</v>
      </c>
      <c r="B752">
        <v>7.5</v>
      </c>
      <c r="C752">
        <v>5.4368150000000002</v>
      </c>
      <c r="D752">
        <v>-3.6828509999999999</v>
      </c>
      <c r="N752">
        <v>-0.32379999999999998</v>
      </c>
      <c r="O752">
        <v>0.67662599999999995</v>
      </c>
    </row>
    <row r="753" spans="1:15" x14ac:dyDescent="0.4">
      <c r="A753">
        <v>751</v>
      </c>
      <c r="B753">
        <v>7.51</v>
      </c>
      <c r="C753">
        <v>5.4490749999999997</v>
      </c>
      <c r="D753">
        <v>-3.6282109999999999</v>
      </c>
      <c r="N753">
        <v>-0.32234200000000002</v>
      </c>
      <c r="O753">
        <v>0.67337199999999997</v>
      </c>
    </row>
    <row r="754" spans="1:15" x14ac:dyDescent="0.4">
      <c r="A754">
        <v>752</v>
      </c>
      <c r="B754">
        <v>7.52</v>
      </c>
      <c r="C754">
        <v>5.4611520000000002</v>
      </c>
      <c r="D754">
        <v>-3.5734469999999998</v>
      </c>
      <c r="N754">
        <v>-0.32088899999999998</v>
      </c>
      <c r="O754">
        <v>0.67013199999999995</v>
      </c>
    </row>
    <row r="755" spans="1:15" x14ac:dyDescent="0.4">
      <c r="A755">
        <v>753</v>
      </c>
      <c r="B755">
        <v>7.53</v>
      </c>
      <c r="C755">
        <v>5.4730470000000002</v>
      </c>
      <c r="D755">
        <v>-3.5185629999999999</v>
      </c>
      <c r="N755">
        <v>-0.31944299999999998</v>
      </c>
      <c r="O755">
        <v>0.66690700000000003</v>
      </c>
    </row>
    <row r="756" spans="1:15" x14ac:dyDescent="0.4">
      <c r="A756">
        <v>754</v>
      </c>
      <c r="B756">
        <v>7.54</v>
      </c>
      <c r="C756">
        <v>5.4847590000000004</v>
      </c>
      <c r="D756">
        <v>-3.4635590000000001</v>
      </c>
      <c r="N756">
        <v>-0.31800299999999998</v>
      </c>
      <c r="O756">
        <v>0.66369699999999998</v>
      </c>
    </row>
    <row r="757" spans="1:15" x14ac:dyDescent="0.4">
      <c r="A757">
        <v>755</v>
      </c>
      <c r="B757">
        <v>7.55</v>
      </c>
      <c r="C757">
        <v>5.4962879999999998</v>
      </c>
      <c r="D757">
        <v>-3.4084370000000002</v>
      </c>
      <c r="N757">
        <v>-0.31656800000000002</v>
      </c>
      <c r="O757">
        <v>0.660501</v>
      </c>
    </row>
    <row r="758" spans="1:15" x14ac:dyDescent="0.4">
      <c r="A758">
        <v>756</v>
      </c>
      <c r="B758">
        <v>7.56</v>
      </c>
      <c r="C758">
        <v>5.5076320000000001</v>
      </c>
      <c r="D758">
        <v>-3.353199</v>
      </c>
      <c r="N758">
        <v>-0.315139</v>
      </c>
      <c r="O758">
        <v>0.65731899999999999</v>
      </c>
    </row>
    <row r="759" spans="1:15" x14ac:dyDescent="0.4">
      <c r="A759">
        <v>757</v>
      </c>
      <c r="B759">
        <v>7.57</v>
      </c>
      <c r="C759">
        <v>5.5187929999999996</v>
      </c>
      <c r="D759">
        <v>-3.297847</v>
      </c>
      <c r="N759">
        <v>-0.31371700000000002</v>
      </c>
      <c r="O759">
        <v>0.65415199999999996</v>
      </c>
    </row>
    <row r="760" spans="1:15" x14ac:dyDescent="0.4">
      <c r="A760">
        <v>758</v>
      </c>
      <c r="B760">
        <v>7.58</v>
      </c>
      <c r="C760">
        <v>5.5297689999999999</v>
      </c>
      <c r="D760">
        <v>-3.2423839999999999</v>
      </c>
      <c r="N760">
        <v>-0.31230000000000002</v>
      </c>
      <c r="O760">
        <v>0.65099899999999999</v>
      </c>
    </row>
    <row r="761" spans="1:15" x14ac:dyDescent="0.4">
      <c r="A761">
        <v>759</v>
      </c>
      <c r="B761">
        <v>7.59</v>
      </c>
      <c r="C761">
        <v>5.5405600000000002</v>
      </c>
      <c r="D761">
        <v>-3.1868089999999998</v>
      </c>
      <c r="N761">
        <v>-0.310888</v>
      </c>
      <c r="O761">
        <v>0.64786100000000002</v>
      </c>
    </row>
    <row r="762" spans="1:15" x14ac:dyDescent="0.4">
      <c r="A762">
        <v>760</v>
      </c>
      <c r="B762">
        <v>7.6</v>
      </c>
      <c r="C762">
        <v>5.5511660000000003</v>
      </c>
      <c r="D762">
        <v>-3.1311270000000002</v>
      </c>
      <c r="N762">
        <v>-0.30948300000000001</v>
      </c>
      <c r="O762">
        <v>0.64473599999999998</v>
      </c>
    </row>
    <row r="763" spans="1:15" x14ac:dyDescent="0.4">
      <c r="A763">
        <v>761</v>
      </c>
      <c r="B763">
        <v>7.61</v>
      </c>
      <c r="C763">
        <v>5.5615870000000003</v>
      </c>
      <c r="D763">
        <v>-3.0753379999999999</v>
      </c>
      <c r="N763">
        <v>-0.308083</v>
      </c>
      <c r="O763">
        <v>0.64162600000000003</v>
      </c>
    </row>
    <row r="764" spans="1:15" x14ac:dyDescent="0.4">
      <c r="A764">
        <v>762</v>
      </c>
      <c r="B764">
        <v>7.62</v>
      </c>
      <c r="C764">
        <v>5.5718209999999999</v>
      </c>
      <c r="D764">
        <v>-3.019444</v>
      </c>
      <c r="N764">
        <v>-0.30669000000000002</v>
      </c>
      <c r="O764">
        <v>0.63853000000000004</v>
      </c>
    </row>
    <row r="765" spans="1:15" x14ac:dyDescent="0.4">
      <c r="A765">
        <v>763</v>
      </c>
      <c r="B765">
        <v>7.63</v>
      </c>
      <c r="C765">
        <v>5.5818700000000003</v>
      </c>
      <c r="D765">
        <v>-2.9634469999999999</v>
      </c>
      <c r="N765">
        <v>-0.30530200000000002</v>
      </c>
      <c r="O765">
        <v>0.63544800000000001</v>
      </c>
    </row>
    <row r="766" spans="1:15" x14ac:dyDescent="0.4">
      <c r="A766">
        <v>764</v>
      </c>
      <c r="B766">
        <v>7.64</v>
      </c>
      <c r="C766">
        <v>5.5917310000000002</v>
      </c>
      <c r="D766">
        <v>-2.907349</v>
      </c>
      <c r="N766">
        <v>-0.30391899999999999</v>
      </c>
      <c r="O766">
        <v>0.63237900000000002</v>
      </c>
    </row>
    <row r="767" spans="1:15" x14ac:dyDescent="0.4">
      <c r="A767">
        <v>765</v>
      </c>
      <c r="B767">
        <v>7.65</v>
      </c>
      <c r="C767">
        <v>5.6014049999999997</v>
      </c>
      <c r="D767">
        <v>-2.8511519999999999</v>
      </c>
      <c r="N767">
        <v>-0.30254199999999998</v>
      </c>
      <c r="O767">
        <v>0.62932500000000002</v>
      </c>
    </row>
    <row r="768" spans="1:15" x14ac:dyDescent="0.4">
      <c r="A768">
        <v>766</v>
      </c>
      <c r="B768">
        <v>7.66</v>
      </c>
      <c r="C768">
        <v>5.6108929999999999</v>
      </c>
      <c r="D768">
        <v>-2.7948580000000001</v>
      </c>
      <c r="N768">
        <v>-0.30117100000000002</v>
      </c>
      <c r="O768">
        <v>0.62628399999999995</v>
      </c>
    </row>
    <row r="769" spans="1:15" x14ac:dyDescent="0.4">
      <c r="A769">
        <v>767</v>
      </c>
      <c r="B769">
        <v>7.67</v>
      </c>
      <c r="C769">
        <v>5.6201920000000003</v>
      </c>
      <c r="D769">
        <v>-2.7384680000000001</v>
      </c>
      <c r="N769">
        <v>-0.29980600000000002</v>
      </c>
      <c r="O769">
        <v>0.62325799999999998</v>
      </c>
    </row>
    <row r="770" spans="1:15" x14ac:dyDescent="0.4">
      <c r="A770">
        <v>768</v>
      </c>
      <c r="B770">
        <v>7.68</v>
      </c>
      <c r="C770">
        <v>5.6293040000000003</v>
      </c>
      <c r="D770">
        <v>-2.6819860000000002</v>
      </c>
      <c r="N770">
        <v>-0.29844599999999999</v>
      </c>
      <c r="O770">
        <v>0.62024500000000005</v>
      </c>
    </row>
    <row r="771" spans="1:15" x14ac:dyDescent="0.4">
      <c r="A771">
        <v>769</v>
      </c>
      <c r="B771">
        <v>7.69</v>
      </c>
      <c r="C771">
        <v>5.6382269999999997</v>
      </c>
      <c r="D771">
        <v>-2.6254110000000002</v>
      </c>
      <c r="N771">
        <v>-0.29709200000000002</v>
      </c>
      <c r="O771">
        <v>0.61724500000000004</v>
      </c>
    </row>
    <row r="772" spans="1:15" x14ac:dyDescent="0.4">
      <c r="A772">
        <v>770</v>
      </c>
      <c r="B772">
        <v>7.7</v>
      </c>
      <c r="C772">
        <v>5.6469620000000003</v>
      </c>
      <c r="D772">
        <v>-2.5687470000000001</v>
      </c>
      <c r="N772">
        <v>-0.29574400000000001</v>
      </c>
      <c r="O772">
        <v>0.614259</v>
      </c>
    </row>
    <row r="773" spans="1:15" x14ac:dyDescent="0.4">
      <c r="A773">
        <v>771</v>
      </c>
      <c r="B773">
        <v>7.71</v>
      </c>
      <c r="C773">
        <v>5.6555080000000002</v>
      </c>
      <c r="D773">
        <v>-2.5119950000000002</v>
      </c>
      <c r="N773">
        <v>-0.29440100000000002</v>
      </c>
      <c r="O773">
        <v>0.61128700000000002</v>
      </c>
    </row>
    <row r="774" spans="1:15" x14ac:dyDescent="0.4">
      <c r="A774">
        <v>772</v>
      </c>
      <c r="B774">
        <v>7.72</v>
      </c>
      <c r="C774">
        <v>5.6638640000000002</v>
      </c>
      <c r="D774">
        <v>-2.4551569999999998</v>
      </c>
      <c r="N774">
        <v>-0.29306399999999999</v>
      </c>
      <c r="O774">
        <v>0.60832799999999998</v>
      </c>
    </row>
    <row r="775" spans="1:15" x14ac:dyDescent="0.4">
      <c r="A775">
        <v>773</v>
      </c>
      <c r="B775">
        <v>7.73</v>
      </c>
      <c r="C775">
        <v>5.6720309999999996</v>
      </c>
      <c r="D775">
        <v>-2.3982350000000001</v>
      </c>
      <c r="N775">
        <v>-0.29173199999999999</v>
      </c>
      <c r="O775">
        <v>0.605383</v>
      </c>
    </row>
    <row r="776" spans="1:15" x14ac:dyDescent="0.4">
      <c r="A776">
        <v>774</v>
      </c>
      <c r="B776">
        <v>7.74</v>
      </c>
      <c r="C776">
        <v>5.6800090000000001</v>
      </c>
      <c r="D776">
        <v>-2.3412310000000001</v>
      </c>
      <c r="N776">
        <v>-0.290406</v>
      </c>
      <c r="O776">
        <v>0.60245099999999996</v>
      </c>
    </row>
    <row r="777" spans="1:15" x14ac:dyDescent="0.4">
      <c r="A777">
        <v>775</v>
      </c>
      <c r="B777">
        <v>7.75</v>
      </c>
      <c r="C777">
        <v>5.6877959999999996</v>
      </c>
      <c r="D777">
        <v>-2.2841469999999999</v>
      </c>
      <c r="N777">
        <v>-0.28908499999999998</v>
      </c>
      <c r="O777">
        <v>0.59953299999999998</v>
      </c>
    </row>
    <row r="778" spans="1:15" x14ac:dyDescent="0.4">
      <c r="A778">
        <v>776</v>
      </c>
      <c r="B778">
        <v>7.76</v>
      </c>
      <c r="C778">
        <v>5.6953930000000001</v>
      </c>
      <c r="D778">
        <v>-2.226985</v>
      </c>
      <c r="N778">
        <v>-0.28777000000000003</v>
      </c>
      <c r="O778">
        <v>0.59662700000000002</v>
      </c>
    </row>
    <row r="779" spans="1:15" x14ac:dyDescent="0.4">
      <c r="A779">
        <v>777</v>
      </c>
      <c r="B779">
        <v>7.77</v>
      </c>
      <c r="C779">
        <v>5.7027999999999999</v>
      </c>
      <c r="D779">
        <v>-2.169746</v>
      </c>
      <c r="N779">
        <v>-0.28645999999999999</v>
      </c>
      <c r="O779">
        <v>0.59373500000000001</v>
      </c>
    </row>
    <row r="780" spans="1:15" x14ac:dyDescent="0.4">
      <c r="A780">
        <v>778</v>
      </c>
      <c r="B780">
        <v>7.78</v>
      </c>
      <c r="C780">
        <v>5.7100160000000004</v>
      </c>
      <c r="D780">
        <v>-2.1124329999999998</v>
      </c>
      <c r="N780">
        <v>-0.28515600000000002</v>
      </c>
      <c r="O780">
        <v>0.59085600000000005</v>
      </c>
    </row>
    <row r="781" spans="1:15" x14ac:dyDescent="0.4">
      <c r="A781">
        <v>779</v>
      </c>
      <c r="B781">
        <v>7.79</v>
      </c>
      <c r="C781">
        <v>5.717041</v>
      </c>
      <c r="D781">
        <v>-2.0550470000000001</v>
      </c>
      <c r="N781">
        <v>-0.28385700000000003</v>
      </c>
      <c r="O781">
        <v>0.58799100000000004</v>
      </c>
    </row>
    <row r="782" spans="1:15" x14ac:dyDescent="0.4">
      <c r="A782">
        <v>780</v>
      </c>
      <c r="B782">
        <v>7.8</v>
      </c>
      <c r="C782">
        <v>5.7238740000000004</v>
      </c>
      <c r="D782">
        <v>-1.9975909999999999</v>
      </c>
      <c r="N782">
        <v>-0.28256399999999998</v>
      </c>
      <c r="O782">
        <v>0.58513800000000005</v>
      </c>
    </row>
    <row r="783" spans="1:15" x14ac:dyDescent="0.4">
      <c r="A783">
        <v>781</v>
      </c>
      <c r="B783">
        <v>7.81</v>
      </c>
      <c r="C783">
        <v>5.7305159999999997</v>
      </c>
      <c r="D783">
        <v>-1.9400660000000001</v>
      </c>
      <c r="N783">
        <v>-0.281275</v>
      </c>
      <c r="O783">
        <v>0.58229799999999998</v>
      </c>
    </row>
    <row r="784" spans="1:15" x14ac:dyDescent="0.4">
      <c r="A784">
        <v>782</v>
      </c>
      <c r="B784">
        <v>7.82</v>
      </c>
      <c r="C784">
        <v>5.7369659999999998</v>
      </c>
      <c r="D784">
        <v>-1.882474</v>
      </c>
      <c r="N784">
        <v>-0.27999299999999999</v>
      </c>
      <c r="O784">
        <v>0.57947099999999996</v>
      </c>
    </row>
    <row r="785" spans="1:15" x14ac:dyDescent="0.4">
      <c r="A785">
        <v>783</v>
      </c>
      <c r="B785">
        <v>7.83</v>
      </c>
      <c r="C785">
        <v>5.7432249999999998</v>
      </c>
      <c r="D785">
        <v>-1.8248180000000001</v>
      </c>
      <c r="N785">
        <v>-0.27871499999999999</v>
      </c>
      <c r="O785">
        <v>0.57665699999999998</v>
      </c>
    </row>
    <row r="786" spans="1:15" x14ac:dyDescent="0.4">
      <c r="A786">
        <v>784</v>
      </c>
      <c r="B786">
        <v>7.84</v>
      </c>
      <c r="C786">
        <v>5.7492910000000004</v>
      </c>
      <c r="D786">
        <v>-1.767099</v>
      </c>
      <c r="N786">
        <v>-0.277443</v>
      </c>
      <c r="O786">
        <v>0.57385600000000003</v>
      </c>
    </row>
    <row r="787" spans="1:15" x14ac:dyDescent="0.4">
      <c r="A787">
        <v>785</v>
      </c>
      <c r="B787">
        <v>7.85</v>
      </c>
      <c r="C787">
        <v>5.7551639999999997</v>
      </c>
      <c r="D787">
        <v>-1.7093179999999999</v>
      </c>
      <c r="N787">
        <v>-0.27617700000000001</v>
      </c>
      <c r="O787">
        <v>0.57106800000000002</v>
      </c>
    </row>
    <row r="788" spans="1:15" x14ac:dyDescent="0.4">
      <c r="A788">
        <v>786</v>
      </c>
      <c r="B788">
        <v>7.86</v>
      </c>
      <c r="C788">
        <v>5.7608449999999998</v>
      </c>
      <c r="D788">
        <v>-1.6514789999999999</v>
      </c>
      <c r="N788">
        <v>-0.27491500000000002</v>
      </c>
      <c r="O788">
        <v>0.56829200000000002</v>
      </c>
    </row>
    <row r="789" spans="1:15" x14ac:dyDescent="0.4">
      <c r="A789">
        <v>787</v>
      </c>
      <c r="B789">
        <v>7.87</v>
      </c>
      <c r="C789">
        <v>5.7663339999999996</v>
      </c>
      <c r="D789">
        <v>-1.5935820000000001</v>
      </c>
      <c r="N789">
        <v>-0.27365899999999999</v>
      </c>
      <c r="O789">
        <v>0.56552899999999995</v>
      </c>
    </row>
    <row r="790" spans="1:15" x14ac:dyDescent="0.4">
      <c r="A790">
        <v>788</v>
      </c>
      <c r="B790">
        <v>7.88</v>
      </c>
      <c r="C790">
        <v>5.7716289999999999</v>
      </c>
      <c r="D790">
        <v>-1.535631</v>
      </c>
      <c r="N790">
        <v>-0.27240900000000001</v>
      </c>
      <c r="O790">
        <v>0.56277900000000003</v>
      </c>
    </row>
    <row r="791" spans="1:15" x14ac:dyDescent="0.4">
      <c r="A791">
        <v>789</v>
      </c>
      <c r="B791">
        <v>7.89</v>
      </c>
      <c r="C791">
        <v>5.7767309999999998</v>
      </c>
      <c r="D791">
        <v>-1.4776260000000001</v>
      </c>
      <c r="N791">
        <v>-0.27116299999999999</v>
      </c>
      <c r="O791">
        <v>0.56004100000000001</v>
      </c>
    </row>
    <row r="792" spans="1:15" x14ac:dyDescent="0.4">
      <c r="A792">
        <v>790</v>
      </c>
      <c r="B792">
        <v>7.9</v>
      </c>
      <c r="C792">
        <v>5.7816400000000003</v>
      </c>
      <c r="D792">
        <v>-1.41957</v>
      </c>
      <c r="N792">
        <v>-0.26992300000000002</v>
      </c>
      <c r="O792">
        <v>0.55731600000000003</v>
      </c>
    </row>
    <row r="793" spans="1:15" x14ac:dyDescent="0.4">
      <c r="A793">
        <v>791</v>
      </c>
      <c r="B793">
        <v>7.91</v>
      </c>
      <c r="C793">
        <v>5.7863550000000004</v>
      </c>
      <c r="D793">
        <v>-1.361464</v>
      </c>
      <c r="N793">
        <v>-0.26868700000000001</v>
      </c>
      <c r="O793">
        <v>0.55460299999999996</v>
      </c>
    </row>
    <row r="794" spans="1:15" x14ac:dyDescent="0.4">
      <c r="A794">
        <v>792</v>
      </c>
      <c r="B794">
        <v>7.92</v>
      </c>
      <c r="C794">
        <v>5.7908770000000001</v>
      </c>
      <c r="D794">
        <v>-1.3033110000000001</v>
      </c>
      <c r="N794">
        <v>-0.26745799999999997</v>
      </c>
      <c r="O794">
        <v>0.55190300000000003</v>
      </c>
    </row>
    <row r="795" spans="1:15" x14ac:dyDescent="0.4">
      <c r="A795">
        <v>793</v>
      </c>
      <c r="B795">
        <v>7.93</v>
      </c>
      <c r="C795">
        <v>5.795204</v>
      </c>
      <c r="D795">
        <v>-1.2451129999999999</v>
      </c>
      <c r="N795">
        <v>-0.266233</v>
      </c>
      <c r="O795">
        <v>0.54921500000000001</v>
      </c>
    </row>
    <row r="796" spans="1:15" x14ac:dyDescent="0.4">
      <c r="A796">
        <v>794</v>
      </c>
      <c r="B796">
        <v>7.94</v>
      </c>
      <c r="C796">
        <v>5.7993379999999997</v>
      </c>
      <c r="D796">
        <v>-1.186871</v>
      </c>
      <c r="N796">
        <v>-0.265013</v>
      </c>
      <c r="O796">
        <v>0.54654000000000003</v>
      </c>
    </row>
    <row r="797" spans="1:15" x14ac:dyDescent="0.4">
      <c r="A797">
        <v>795</v>
      </c>
      <c r="B797">
        <v>7.95</v>
      </c>
      <c r="C797">
        <v>5.8032779999999997</v>
      </c>
      <c r="D797">
        <v>-1.1285879999999999</v>
      </c>
      <c r="N797">
        <v>-0.26379900000000001</v>
      </c>
      <c r="O797">
        <v>0.54387600000000003</v>
      </c>
    </row>
    <row r="798" spans="1:15" x14ac:dyDescent="0.4">
      <c r="A798">
        <v>796</v>
      </c>
      <c r="B798">
        <v>7.96</v>
      </c>
      <c r="C798">
        <v>5.807023</v>
      </c>
      <c r="D798">
        <v>-1.070265</v>
      </c>
      <c r="N798">
        <v>-0.26258900000000002</v>
      </c>
      <c r="O798">
        <v>0.54122499999999996</v>
      </c>
    </row>
    <row r="799" spans="1:15" x14ac:dyDescent="0.4">
      <c r="A799">
        <v>797</v>
      </c>
      <c r="B799">
        <v>7.97</v>
      </c>
      <c r="C799">
        <v>5.8105739999999999</v>
      </c>
      <c r="D799">
        <v>-1.0119039999999999</v>
      </c>
      <c r="N799">
        <v>-0.26138499999999998</v>
      </c>
      <c r="O799">
        <v>0.53858600000000001</v>
      </c>
    </row>
    <row r="800" spans="1:15" x14ac:dyDescent="0.4">
      <c r="A800">
        <v>798</v>
      </c>
      <c r="B800">
        <v>7.98</v>
      </c>
      <c r="C800">
        <v>5.81393</v>
      </c>
      <c r="D800">
        <v>-0.95350800000000002</v>
      </c>
      <c r="N800">
        <v>-0.26018599999999997</v>
      </c>
      <c r="O800">
        <v>0.53595899999999996</v>
      </c>
    </row>
    <row r="801" spans="1:15" x14ac:dyDescent="0.4">
      <c r="A801">
        <v>799</v>
      </c>
      <c r="B801">
        <v>7.99</v>
      </c>
      <c r="C801">
        <v>5.8170919999999997</v>
      </c>
      <c r="D801">
        <v>-0.89507800000000004</v>
      </c>
      <c r="N801">
        <v>-0.258992</v>
      </c>
      <c r="O801">
        <v>0.53334400000000004</v>
      </c>
    </row>
    <row r="802" spans="1:15" x14ac:dyDescent="0.4">
      <c r="A802">
        <v>800</v>
      </c>
      <c r="B802">
        <v>8</v>
      </c>
      <c r="C802">
        <v>5.8200589999999996</v>
      </c>
      <c r="D802">
        <v>-0.83661600000000003</v>
      </c>
      <c r="N802">
        <v>-0.257803</v>
      </c>
      <c r="O802">
        <v>0.53074100000000002</v>
      </c>
    </row>
    <row r="803" spans="1:15" x14ac:dyDescent="0.4">
      <c r="A803">
        <v>801</v>
      </c>
      <c r="B803">
        <v>8.01</v>
      </c>
      <c r="C803">
        <v>5.8228309999999999</v>
      </c>
      <c r="D803">
        <v>-0.77812499999999996</v>
      </c>
      <c r="N803">
        <v>-0.25661800000000001</v>
      </c>
      <c r="O803">
        <v>0.52815000000000001</v>
      </c>
    </row>
    <row r="804" spans="1:15" x14ac:dyDescent="0.4">
      <c r="A804">
        <v>802</v>
      </c>
      <c r="B804">
        <v>8.02</v>
      </c>
      <c r="C804">
        <v>5.8254080000000004</v>
      </c>
      <c r="D804">
        <v>-0.71960500000000005</v>
      </c>
      <c r="N804">
        <v>-0.25543900000000003</v>
      </c>
      <c r="O804">
        <v>0.52557100000000001</v>
      </c>
    </row>
    <row r="805" spans="1:15" x14ac:dyDescent="0.4">
      <c r="A805">
        <v>803</v>
      </c>
      <c r="B805">
        <v>8.0299999999999994</v>
      </c>
      <c r="C805">
        <v>5.8277900000000002</v>
      </c>
      <c r="D805">
        <v>-0.66105999999999998</v>
      </c>
      <c r="N805">
        <v>-0.25426500000000002</v>
      </c>
      <c r="O805">
        <v>0.52300400000000002</v>
      </c>
    </row>
    <row r="806" spans="1:15" x14ac:dyDescent="0.4">
      <c r="A806">
        <v>804</v>
      </c>
      <c r="B806">
        <v>8.0399999999999991</v>
      </c>
      <c r="C806">
        <v>5.8299770000000004</v>
      </c>
      <c r="D806">
        <v>-0.602491</v>
      </c>
      <c r="N806">
        <v>-0.25309599999999999</v>
      </c>
      <c r="O806">
        <v>0.52044900000000005</v>
      </c>
    </row>
    <row r="807" spans="1:15" x14ac:dyDescent="0.4">
      <c r="A807">
        <v>805</v>
      </c>
      <c r="B807">
        <v>8.0500000000000007</v>
      </c>
      <c r="C807">
        <v>5.8319679999999998</v>
      </c>
      <c r="D807">
        <v>-0.54389900000000002</v>
      </c>
      <c r="N807">
        <v>-0.25193199999999999</v>
      </c>
      <c r="O807">
        <v>0.51790499999999995</v>
      </c>
    </row>
    <row r="808" spans="1:15" x14ac:dyDescent="0.4">
      <c r="A808">
        <v>806</v>
      </c>
      <c r="B808">
        <v>8.06</v>
      </c>
      <c r="C808">
        <v>5.8337649999999996</v>
      </c>
      <c r="D808">
        <v>-0.485288</v>
      </c>
      <c r="N808">
        <v>-0.25077300000000002</v>
      </c>
      <c r="O808">
        <v>0.51537299999999997</v>
      </c>
    </row>
    <row r="809" spans="1:15" x14ac:dyDescent="0.4">
      <c r="A809">
        <v>807</v>
      </c>
      <c r="B809">
        <v>8.07</v>
      </c>
      <c r="C809">
        <v>5.8353659999999996</v>
      </c>
      <c r="D809">
        <v>-0.42665900000000001</v>
      </c>
      <c r="N809">
        <v>-0.24961900000000001</v>
      </c>
      <c r="O809">
        <v>0.512853</v>
      </c>
    </row>
    <row r="810" spans="1:15" x14ac:dyDescent="0.4">
      <c r="A810">
        <v>808</v>
      </c>
      <c r="B810">
        <v>8.08</v>
      </c>
      <c r="C810">
        <v>5.8367709999999997</v>
      </c>
      <c r="D810">
        <v>-0.36801299999999998</v>
      </c>
      <c r="N810">
        <v>-0.248469</v>
      </c>
      <c r="O810">
        <v>0.51034400000000002</v>
      </c>
    </row>
    <row r="811" spans="1:15" x14ac:dyDescent="0.4">
      <c r="A811">
        <v>809</v>
      </c>
      <c r="B811">
        <v>8.09</v>
      </c>
      <c r="C811">
        <v>5.8379810000000001</v>
      </c>
      <c r="D811">
        <v>-0.30935400000000002</v>
      </c>
      <c r="N811">
        <v>-0.24732499999999999</v>
      </c>
      <c r="O811">
        <v>0.50784700000000005</v>
      </c>
    </row>
    <row r="812" spans="1:15" x14ac:dyDescent="0.4">
      <c r="A812">
        <v>810</v>
      </c>
      <c r="B812">
        <v>8.1</v>
      </c>
      <c r="C812">
        <v>5.8389959999999999</v>
      </c>
      <c r="D812">
        <v>-0.25068200000000002</v>
      </c>
      <c r="N812">
        <v>-0.24618499999999999</v>
      </c>
      <c r="O812">
        <v>0.50536199999999998</v>
      </c>
    </row>
    <row r="813" spans="1:15" x14ac:dyDescent="0.4">
      <c r="A813">
        <v>811</v>
      </c>
      <c r="B813">
        <v>8.11</v>
      </c>
      <c r="C813">
        <v>5.8398149999999998</v>
      </c>
      <c r="D813">
        <v>-0.192</v>
      </c>
      <c r="N813">
        <v>-0.24504999999999999</v>
      </c>
      <c r="O813">
        <v>0.502888</v>
      </c>
    </row>
    <row r="814" spans="1:15" x14ac:dyDescent="0.4">
      <c r="A814">
        <v>812</v>
      </c>
      <c r="B814">
        <v>8.1199999999999992</v>
      </c>
      <c r="C814">
        <v>5.8404379999999998</v>
      </c>
      <c r="D814">
        <v>-0.13331000000000001</v>
      </c>
      <c r="N814">
        <v>-0.24392</v>
      </c>
      <c r="O814">
        <v>0.50042500000000001</v>
      </c>
    </row>
    <row r="815" spans="1:15" x14ac:dyDescent="0.4">
      <c r="A815">
        <v>813</v>
      </c>
      <c r="B815">
        <v>8.1300000000000008</v>
      </c>
      <c r="C815">
        <v>5.8408660000000001</v>
      </c>
      <c r="D815">
        <v>-7.4614E-2</v>
      </c>
      <c r="N815">
        <v>-0.24279500000000001</v>
      </c>
      <c r="O815">
        <v>0.497973</v>
      </c>
    </row>
    <row r="816" spans="1:15" x14ac:dyDescent="0.4">
      <c r="A816">
        <v>814</v>
      </c>
      <c r="B816">
        <v>8.14</v>
      </c>
      <c r="C816">
        <v>5.8410979999999997</v>
      </c>
      <c r="D816">
        <v>-1.5913E-2</v>
      </c>
      <c r="N816">
        <v>-0.241675</v>
      </c>
      <c r="O816">
        <v>0.495533</v>
      </c>
    </row>
    <row r="817" spans="1:15" x14ac:dyDescent="0.4">
      <c r="A817">
        <v>815</v>
      </c>
      <c r="B817">
        <v>8.15</v>
      </c>
      <c r="C817">
        <v>5.8411340000000003</v>
      </c>
      <c r="D817">
        <v>4.2790000000000002E-2</v>
      </c>
      <c r="N817">
        <v>-0.240559</v>
      </c>
      <c r="O817">
        <v>0.49310399999999999</v>
      </c>
    </row>
    <row r="818" spans="1:15" x14ac:dyDescent="0.4">
      <c r="A818">
        <v>816</v>
      </c>
      <c r="B818">
        <v>8.16</v>
      </c>
      <c r="C818">
        <v>5.8409750000000003</v>
      </c>
      <c r="D818">
        <v>0.101494</v>
      </c>
      <c r="N818">
        <v>-0.23944799999999999</v>
      </c>
      <c r="O818">
        <v>0.49068699999999998</v>
      </c>
    </row>
    <row r="819" spans="1:15" x14ac:dyDescent="0.4">
      <c r="A819">
        <v>817</v>
      </c>
      <c r="B819">
        <v>8.17</v>
      </c>
      <c r="C819">
        <v>5.8406200000000004</v>
      </c>
      <c r="D819">
        <v>0.160195</v>
      </c>
      <c r="N819">
        <v>-0.238342</v>
      </c>
      <c r="O819">
        <v>0.48827999999999999</v>
      </c>
    </row>
    <row r="820" spans="1:15" x14ac:dyDescent="0.4">
      <c r="A820">
        <v>818</v>
      </c>
      <c r="B820">
        <v>8.18</v>
      </c>
      <c r="C820">
        <v>5.8400689999999997</v>
      </c>
      <c r="D820">
        <v>0.21889400000000001</v>
      </c>
      <c r="N820">
        <v>-0.23724100000000001</v>
      </c>
      <c r="O820">
        <v>0.48588500000000001</v>
      </c>
    </row>
    <row r="821" spans="1:15" x14ac:dyDescent="0.4">
      <c r="A821">
        <v>819</v>
      </c>
      <c r="B821">
        <v>8.19</v>
      </c>
      <c r="C821">
        <v>5.8393230000000003</v>
      </c>
      <c r="D821">
        <v>0.277586</v>
      </c>
      <c r="N821">
        <v>-0.23614399999999999</v>
      </c>
      <c r="O821">
        <v>0.48350100000000001</v>
      </c>
    </row>
    <row r="822" spans="1:15" x14ac:dyDescent="0.4">
      <c r="A822">
        <v>820</v>
      </c>
      <c r="B822">
        <v>8.1999999999999993</v>
      </c>
      <c r="C822">
        <v>5.838381</v>
      </c>
      <c r="D822">
        <v>0.33627099999999999</v>
      </c>
      <c r="N822">
        <v>-0.23505200000000001</v>
      </c>
      <c r="O822">
        <v>0.481128</v>
      </c>
    </row>
    <row r="823" spans="1:15" x14ac:dyDescent="0.4">
      <c r="A823">
        <v>821</v>
      </c>
      <c r="B823">
        <v>8.2100000000000009</v>
      </c>
      <c r="C823">
        <v>5.837243</v>
      </c>
      <c r="D823">
        <v>0.39494699999999999</v>
      </c>
      <c r="N823">
        <v>-0.23396500000000001</v>
      </c>
      <c r="O823">
        <v>0.478765</v>
      </c>
    </row>
    <row r="824" spans="1:15" x14ac:dyDescent="0.4">
      <c r="A824">
        <v>822</v>
      </c>
      <c r="B824">
        <v>8.2200000000000006</v>
      </c>
      <c r="C824">
        <v>5.8359100000000002</v>
      </c>
      <c r="D824">
        <v>0.45361200000000002</v>
      </c>
      <c r="N824">
        <v>-0.23288200000000001</v>
      </c>
      <c r="O824">
        <v>0.476414</v>
      </c>
    </row>
    <row r="825" spans="1:15" x14ac:dyDescent="0.4">
      <c r="A825">
        <v>823</v>
      </c>
      <c r="B825">
        <v>8.23</v>
      </c>
      <c r="C825">
        <v>5.8343809999999996</v>
      </c>
      <c r="D825">
        <v>0.512262</v>
      </c>
      <c r="N825">
        <v>-0.23180400000000001</v>
      </c>
      <c r="O825">
        <v>0.47407300000000002</v>
      </c>
    </row>
    <row r="826" spans="1:15" x14ac:dyDescent="0.4">
      <c r="A826">
        <v>824</v>
      </c>
      <c r="B826">
        <v>8.24</v>
      </c>
      <c r="C826">
        <v>5.8326570000000002</v>
      </c>
      <c r="D826">
        <v>0.57089800000000002</v>
      </c>
      <c r="N826">
        <v>-0.23073099999999999</v>
      </c>
      <c r="O826">
        <v>0.471744</v>
      </c>
    </row>
    <row r="827" spans="1:15" x14ac:dyDescent="0.4">
      <c r="A827">
        <v>825</v>
      </c>
      <c r="B827">
        <v>8.25</v>
      </c>
      <c r="C827">
        <v>5.8307380000000002</v>
      </c>
      <c r="D827">
        <v>0.62951599999999996</v>
      </c>
      <c r="N827">
        <v>-0.22966200000000001</v>
      </c>
      <c r="O827">
        <v>0.46942499999999998</v>
      </c>
    </row>
    <row r="828" spans="1:15" x14ac:dyDescent="0.4">
      <c r="A828">
        <v>826</v>
      </c>
      <c r="B828">
        <v>8.26</v>
      </c>
      <c r="C828">
        <v>5.8286230000000003</v>
      </c>
      <c r="D828">
        <v>0.68811500000000003</v>
      </c>
      <c r="N828">
        <v>-0.228598</v>
      </c>
      <c r="O828">
        <v>0.467117</v>
      </c>
    </row>
    <row r="829" spans="1:15" x14ac:dyDescent="0.4">
      <c r="A829">
        <v>827</v>
      </c>
      <c r="B829">
        <v>8.27</v>
      </c>
      <c r="C829">
        <v>5.8263119999999997</v>
      </c>
      <c r="D829">
        <v>0.74669300000000005</v>
      </c>
      <c r="N829">
        <v>-0.22753799999999999</v>
      </c>
      <c r="O829">
        <v>0.46481899999999998</v>
      </c>
    </row>
    <row r="830" spans="1:15" x14ac:dyDescent="0.4">
      <c r="A830">
        <v>828</v>
      </c>
      <c r="B830">
        <v>8.2799999999999994</v>
      </c>
      <c r="C830">
        <v>5.8238070000000004</v>
      </c>
      <c r="D830">
        <v>0.80524700000000005</v>
      </c>
      <c r="N830">
        <v>-0.22648299999999999</v>
      </c>
      <c r="O830">
        <v>0.46253300000000003</v>
      </c>
    </row>
    <row r="831" spans="1:15" x14ac:dyDescent="0.4">
      <c r="A831">
        <v>829</v>
      </c>
      <c r="B831">
        <v>8.2899999999999991</v>
      </c>
      <c r="C831">
        <v>5.8211060000000003</v>
      </c>
      <c r="D831">
        <v>0.86377599999999999</v>
      </c>
      <c r="N831">
        <v>-0.22543199999999999</v>
      </c>
      <c r="O831">
        <v>0.46025700000000003</v>
      </c>
    </row>
    <row r="832" spans="1:15" x14ac:dyDescent="0.4">
      <c r="A832">
        <v>830</v>
      </c>
      <c r="B832">
        <v>8.3000000000000007</v>
      </c>
      <c r="C832">
        <v>5.8182099999999997</v>
      </c>
      <c r="D832">
        <v>0.92227899999999996</v>
      </c>
      <c r="N832">
        <v>-0.224386</v>
      </c>
      <c r="O832">
        <v>0.45799099999999998</v>
      </c>
    </row>
    <row r="833" spans="1:15" x14ac:dyDescent="0.4">
      <c r="A833">
        <v>831</v>
      </c>
      <c r="B833">
        <v>8.31</v>
      </c>
      <c r="C833">
        <v>5.8151190000000001</v>
      </c>
      <c r="D833">
        <v>0.98075199999999996</v>
      </c>
      <c r="N833">
        <v>-0.22334499999999999</v>
      </c>
      <c r="O833">
        <v>0.45573599999999997</v>
      </c>
    </row>
    <row r="834" spans="1:15" x14ac:dyDescent="0.4">
      <c r="A834">
        <v>832</v>
      </c>
      <c r="B834">
        <v>8.32</v>
      </c>
      <c r="C834">
        <v>5.811833</v>
      </c>
      <c r="D834">
        <v>1.039193</v>
      </c>
      <c r="N834">
        <v>-0.22230800000000001</v>
      </c>
      <c r="O834">
        <v>0.45349099999999998</v>
      </c>
    </row>
    <row r="835" spans="1:15" x14ac:dyDescent="0.4">
      <c r="A835">
        <v>833</v>
      </c>
      <c r="B835">
        <v>8.33</v>
      </c>
      <c r="C835">
        <v>5.8083520000000002</v>
      </c>
      <c r="D835">
        <v>1.097602</v>
      </c>
      <c r="N835">
        <v>-0.221275</v>
      </c>
      <c r="O835">
        <v>0.45125700000000002</v>
      </c>
    </row>
    <row r="836" spans="1:15" x14ac:dyDescent="0.4">
      <c r="A836">
        <v>834</v>
      </c>
      <c r="B836">
        <v>8.34</v>
      </c>
      <c r="C836">
        <v>5.8046769999999999</v>
      </c>
      <c r="D836">
        <v>1.1559759999999999</v>
      </c>
      <c r="N836">
        <v>-0.220247</v>
      </c>
      <c r="O836">
        <v>0.44903300000000002</v>
      </c>
    </row>
    <row r="837" spans="1:15" x14ac:dyDescent="0.4">
      <c r="A837">
        <v>835</v>
      </c>
      <c r="B837">
        <v>8.35</v>
      </c>
      <c r="C837">
        <v>5.8008069999999998</v>
      </c>
      <c r="D837">
        <v>1.214313</v>
      </c>
      <c r="N837">
        <v>-0.219223</v>
      </c>
      <c r="O837">
        <v>0.44681999999999999</v>
      </c>
    </row>
    <row r="838" spans="1:15" x14ac:dyDescent="0.4">
      <c r="A838">
        <v>836</v>
      </c>
      <c r="B838">
        <v>8.36</v>
      </c>
      <c r="C838">
        <v>5.7967430000000002</v>
      </c>
      <c r="D838">
        <v>1.2726109999999999</v>
      </c>
      <c r="N838">
        <v>-0.21820400000000001</v>
      </c>
      <c r="O838">
        <v>0.44461699999999998</v>
      </c>
    </row>
    <row r="839" spans="1:15" x14ac:dyDescent="0.4">
      <c r="A839">
        <v>837</v>
      </c>
      <c r="B839">
        <v>8.3699999999999992</v>
      </c>
      <c r="C839">
        <v>5.792484</v>
      </c>
      <c r="D839">
        <v>1.3308690000000001</v>
      </c>
      <c r="N839">
        <v>-0.21718899999999999</v>
      </c>
      <c r="O839">
        <v>0.44242399999999998</v>
      </c>
    </row>
    <row r="840" spans="1:15" x14ac:dyDescent="0.4">
      <c r="A840">
        <v>838</v>
      </c>
      <c r="B840">
        <v>8.3800000000000008</v>
      </c>
      <c r="C840">
        <v>5.7880310000000001</v>
      </c>
      <c r="D840">
        <v>1.3890830000000001</v>
      </c>
      <c r="N840">
        <v>-0.21617900000000001</v>
      </c>
      <c r="O840">
        <v>0.44024099999999999</v>
      </c>
    </row>
    <row r="841" spans="1:15" x14ac:dyDescent="0.4">
      <c r="A841">
        <v>839</v>
      </c>
      <c r="B841">
        <v>8.39</v>
      </c>
      <c r="C841">
        <v>5.7833839999999999</v>
      </c>
      <c r="D841">
        <v>1.4472529999999999</v>
      </c>
      <c r="N841">
        <v>-0.215172</v>
      </c>
      <c r="O841">
        <v>0.43806800000000001</v>
      </c>
    </row>
    <row r="842" spans="1:15" x14ac:dyDescent="0.4">
      <c r="A842">
        <v>840</v>
      </c>
      <c r="B842">
        <v>8.4</v>
      </c>
      <c r="C842">
        <v>5.778543</v>
      </c>
      <c r="D842">
        <v>1.505376</v>
      </c>
      <c r="N842">
        <v>-0.214171</v>
      </c>
      <c r="O842">
        <v>0.43590600000000002</v>
      </c>
    </row>
    <row r="843" spans="1:15" x14ac:dyDescent="0.4">
      <c r="A843">
        <v>841</v>
      </c>
      <c r="B843">
        <v>8.41</v>
      </c>
      <c r="C843">
        <v>5.7735089999999998</v>
      </c>
      <c r="D843">
        <v>1.56345</v>
      </c>
      <c r="N843">
        <v>-0.213173</v>
      </c>
      <c r="O843">
        <v>0.433753</v>
      </c>
    </row>
    <row r="844" spans="1:15" x14ac:dyDescent="0.4">
      <c r="A844">
        <v>842</v>
      </c>
      <c r="B844">
        <v>8.42</v>
      </c>
      <c r="C844">
        <v>5.768281</v>
      </c>
      <c r="D844">
        <v>1.6214740000000001</v>
      </c>
      <c r="N844">
        <v>-0.21218000000000001</v>
      </c>
      <c r="O844">
        <v>0.43161100000000002</v>
      </c>
    </row>
    <row r="845" spans="1:15" x14ac:dyDescent="0.4">
      <c r="A845">
        <v>843</v>
      </c>
      <c r="B845">
        <v>8.43</v>
      </c>
      <c r="C845">
        <v>5.7628589999999997</v>
      </c>
      <c r="D845">
        <v>1.6794450000000001</v>
      </c>
      <c r="N845">
        <v>-0.21119099999999999</v>
      </c>
      <c r="O845">
        <v>0.429479</v>
      </c>
    </row>
    <row r="846" spans="1:15" x14ac:dyDescent="0.4">
      <c r="A846">
        <v>844</v>
      </c>
      <c r="B846">
        <v>8.44</v>
      </c>
      <c r="C846">
        <v>5.757244</v>
      </c>
      <c r="D846">
        <v>1.7373620000000001</v>
      </c>
      <c r="N846">
        <v>-0.210207</v>
      </c>
      <c r="O846">
        <v>0.42735600000000001</v>
      </c>
    </row>
    <row r="847" spans="1:15" x14ac:dyDescent="0.4">
      <c r="A847">
        <v>845</v>
      </c>
      <c r="B847">
        <v>8.4499999999999993</v>
      </c>
      <c r="C847">
        <v>5.751436</v>
      </c>
      <c r="D847">
        <v>1.7952220000000001</v>
      </c>
      <c r="N847">
        <v>-0.209226</v>
      </c>
      <c r="O847">
        <v>0.42524400000000001</v>
      </c>
    </row>
    <row r="848" spans="1:15" x14ac:dyDescent="0.4">
      <c r="A848">
        <v>846</v>
      </c>
      <c r="B848">
        <v>8.4600000000000009</v>
      </c>
      <c r="C848">
        <v>5.7454359999999998</v>
      </c>
      <c r="D848">
        <v>1.853024</v>
      </c>
      <c r="N848">
        <v>-0.20824999999999999</v>
      </c>
      <c r="O848">
        <v>0.42314099999999999</v>
      </c>
    </row>
    <row r="849" spans="1:15" x14ac:dyDescent="0.4">
      <c r="A849">
        <v>847</v>
      </c>
      <c r="B849">
        <v>8.4700000000000006</v>
      </c>
      <c r="C849">
        <v>5.739242</v>
      </c>
      <c r="D849">
        <v>1.910766</v>
      </c>
      <c r="N849">
        <v>-0.20727899999999999</v>
      </c>
      <c r="O849">
        <v>0.42104799999999998</v>
      </c>
    </row>
    <row r="850" spans="1:15" x14ac:dyDescent="0.4">
      <c r="A850">
        <v>848</v>
      </c>
      <c r="B850">
        <v>8.48</v>
      </c>
      <c r="C850">
        <v>5.732856</v>
      </c>
      <c r="D850">
        <v>1.968445</v>
      </c>
      <c r="N850">
        <v>-0.20631099999999999</v>
      </c>
      <c r="O850">
        <v>0.41896499999999998</v>
      </c>
    </row>
    <row r="851" spans="1:15" x14ac:dyDescent="0.4">
      <c r="A851">
        <v>849</v>
      </c>
      <c r="B851">
        <v>8.49</v>
      </c>
      <c r="C851">
        <v>5.7262779999999998</v>
      </c>
      <c r="D851">
        <v>2.0260600000000002</v>
      </c>
      <c r="N851">
        <v>-0.205348</v>
      </c>
      <c r="O851">
        <v>0.41689100000000001</v>
      </c>
    </row>
    <row r="852" spans="1:15" x14ac:dyDescent="0.4">
      <c r="A852">
        <v>850</v>
      </c>
      <c r="B852">
        <v>8.5</v>
      </c>
      <c r="C852">
        <v>5.7195080000000003</v>
      </c>
      <c r="D852">
        <v>2.0836100000000002</v>
      </c>
      <c r="N852">
        <v>-0.20438799999999999</v>
      </c>
      <c r="O852">
        <v>0.41482799999999997</v>
      </c>
    </row>
    <row r="853" spans="1:15" x14ac:dyDescent="0.4">
      <c r="A853">
        <v>851</v>
      </c>
      <c r="B853">
        <v>8.51</v>
      </c>
      <c r="C853">
        <v>5.7125459999999997</v>
      </c>
      <c r="D853">
        <v>2.1410909999999999</v>
      </c>
      <c r="N853">
        <v>-0.203433</v>
      </c>
      <c r="O853">
        <v>0.412773</v>
      </c>
    </row>
    <row r="854" spans="1:15" x14ac:dyDescent="0.4">
      <c r="A854">
        <v>852</v>
      </c>
      <c r="B854">
        <v>8.52</v>
      </c>
      <c r="C854">
        <v>5.7053919999999998</v>
      </c>
      <c r="D854">
        <v>2.198502</v>
      </c>
      <c r="N854">
        <v>-0.202483</v>
      </c>
      <c r="O854">
        <v>0.41072900000000001</v>
      </c>
    </row>
    <row r="855" spans="1:15" x14ac:dyDescent="0.4">
      <c r="A855">
        <v>853</v>
      </c>
      <c r="B855">
        <v>8.5299999999999994</v>
      </c>
      <c r="C855">
        <v>5.6980469999999999</v>
      </c>
      <c r="D855">
        <v>2.2558410000000002</v>
      </c>
      <c r="N855">
        <v>-0.20153599999999999</v>
      </c>
      <c r="O855">
        <v>0.408694</v>
      </c>
    </row>
    <row r="856" spans="1:15" x14ac:dyDescent="0.4">
      <c r="A856">
        <v>854</v>
      </c>
      <c r="B856">
        <v>8.5399999999999991</v>
      </c>
      <c r="C856">
        <v>5.6905109999999999</v>
      </c>
      <c r="D856">
        <v>2.3131059999999999</v>
      </c>
      <c r="N856">
        <v>-0.20059299999999999</v>
      </c>
      <c r="O856">
        <v>0.406669</v>
      </c>
    </row>
    <row r="857" spans="1:15" x14ac:dyDescent="0.4">
      <c r="A857">
        <v>855</v>
      </c>
      <c r="B857">
        <v>8.5500000000000007</v>
      </c>
      <c r="C857">
        <v>5.6827839999999998</v>
      </c>
      <c r="D857">
        <v>2.3702960000000002</v>
      </c>
      <c r="N857">
        <v>-0.199655</v>
      </c>
      <c r="O857">
        <v>0.40465299999999998</v>
      </c>
    </row>
    <row r="858" spans="1:15" x14ac:dyDescent="0.4">
      <c r="A858">
        <v>856</v>
      </c>
      <c r="B858">
        <v>8.56</v>
      </c>
      <c r="C858">
        <v>5.6748659999999997</v>
      </c>
      <c r="D858">
        <v>2.4274079999999998</v>
      </c>
      <c r="N858">
        <v>-0.19872000000000001</v>
      </c>
      <c r="O858">
        <v>0.402646</v>
      </c>
    </row>
    <row r="859" spans="1:15" x14ac:dyDescent="0.4">
      <c r="A859">
        <v>857</v>
      </c>
      <c r="B859">
        <v>8.57</v>
      </c>
      <c r="C859">
        <v>5.6667579999999997</v>
      </c>
      <c r="D859">
        <v>2.4844400000000002</v>
      </c>
      <c r="N859">
        <v>-0.19778999999999999</v>
      </c>
      <c r="O859">
        <v>0.40064899999999998</v>
      </c>
    </row>
    <row r="860" spans="1:15" x14ac:dyDescent="0.4">
      <c r="A860">
        <v>858</v>
      </c>
      <c r="B860">
        <v>8.58</v>
      </c>
      <c r="C860">
        <v>5.6584599999999998</v>
      </c>
      <c r="D860">
        <v>2.541391</v>
      </c>
      <c r="N860">
        <v>-0.19686400000000001</v>
      </c>
      <c r="O860">
        <v>0.39866099999999999</v>
      </c>
    </row>
    <row r="861" spans="1:15" x14ac:dyDescent="0.4">
      <c r="A861">
        <v>859</v>
      </c>
      <c r="B861">
        <v>8.59</v>
      </c>
      <c r="C861">
        <v>5.649972</v>
      </c>
      <c r="D861">
        <v>2.5982590000000001</v>
      </c>
      <c r="N861">
        <v>-0.19594200000000001</v>
      </c>
      <c r="O861">
        <v>0.39668300000000001</v>
      </c>
    </row>
    <row r="862" spans="1:15" x14ac:dyDescent="0.4">
      <c r="A862">
        <v>860</v>
      </c>
      <c r="B862">
        <v>8.6</v>
      </c>
      <c r="C862">
        <v>5.6412950000000004</v>
      </c>
      <c r="D862">
        <v>2.6550410000000002</v>
      </c>
      <c r="N862">
        <v>-0.195024</v>
      </c>
      <c r="O862">
        <v>0.39471299999999998</v>
      </c>
    </row>
    <row r="863" spans="1:15" x14ac:dyDescent="0.4">
      <c r="A863">
        <v>861</v>
      </c>
      <c r="B863">
        <v>8.61</v>
      </c>
      <c r="C863">
        <v>5.632428</v>
      </c>
      <c r="D863">
        <v>2.7117360000000001</v>
      </c>
      <c r="N863">
        <v>-0.194109</v>
      </c>
      <c r="O863">
        <v>0.39275300000000002</v>
      </c>
    </row>
    <row r="864" spans="1:15" x14ac:dyDescent="0.4">
      <c r="A864">
        <v>862</v>
      </c>
      <c r="B864">
        <v>8.6199999999999992</v>
      </c>
      <c r="C864">
        <v>5.6233719999999998</v>
      </c>
      <c r="D864">
        <v>2.7683420000000001</v>
      </c>
      <c r="N864">
        <v>-0.19319900000000001</v>
      </c>
      <c r="O864">
        <v>0.39080300000000001</v>
      </c>
    </row>
    <row r="865" spans="1:15" x14ac:dyDescent="0.4">
      <c r="A865">
        <v>863</v>
      </c>
      <c r="B865">
        <v>8.6300000000000008</v>
      </c>
      <c r="C865">
        <v>5.614128</v>
      </c>
      <c r="D865">
        <v>2.8248570000000002</v>
      </c>
      <c r="N865">
        <v>-0.19229299999999999</v>
      </c>
      <c r="O865">
        <v>0.38886100000000001</v>
      </c>
    </row>
    <row r="866" spans="1:15" x14ac:dyDescent="0.4">
      <c r="A866">
        <v>864</v>
      </c>
      <c r="B866">
        <v>8.64</v>
      </c>
      <c r="C866">
        <v>5.6046950000000004</v>
      </c>
      <c r="D866">
        <v>2.8812790000000001</v>
      </c>
      <c r="N866">
        <v>-0.19139100000000001</v>
      </c>
      <c r="O866">
        <v>0.38692799999999999</v>
      </c>
    </row>
    <row r="867" spans="1:15" x14ac:dyDescent="0.4">
      <c r="A867">
        <v>865</v>
      </c>
      <c r="B867">
        <v>8.65</v>
      </c>
      <c r="C867">
        <v>5.5950740000000003</v>
      </c>
      <c r="D867">
        <v>2.9376060000000002</v>
      </c>
      <c r="N867">
        <v>-0.190493</v>
      </c>
      <c r="O867">
        <v>0.38500499999999999</v>
      </c>
    </row>
    <row r="868" spans="1:15" x14ac:dyDescent="0.4">
      <c r="A868">
        <v>866</v>
      </c>
      <c r="B868">
        <v>8.66</v>
      </c>
      <c r="C868">
        <v>5.5852649999999997</v>
      </c>
      <c r="D868">
        <v>2.9938359999999999</v>
      </c>
      <c r="N868">
        <v>-0.18959799999999999</v>
      </c>
      <c r="O868">
        <v>0.38309100000000001</v>
      </c>
    </row>
    <row r="869" spans="1:15" x14ac:dyDescent="0.4">
      <c r="A869">
        <v>867</v>
      </c>
      <c r="B869">
        <v>8.67</v>
      </c>
      <c r="C869">
        <v>5.5752689999999996</v>
      </c>
      <c r="D869">
        <v>3.0499679999999998</v>
      </c>
      <c r="N869">
        <v>-0.18870799999999999</v>
      </c>
      <c r="O869">
        <v>0.381185</v>
      </c>
    </row>
    <row r="870" spans="1:15" x14ac:dyDescent="0.4">
      <c r="A870">
        <v>868</v>
      </c>
      <c r="B870">
        <v>8.68</v>
      </c>
      <c r="C870">
        <v>5.565086</v>
      </c>
      <c r="D870">
        <v>3.1059999999999999</v>
      </c>
      <c r="N870">
        <v>-0.18782099999999999</v>
      </c>
      <c r="O870">
        <v>0.37928899999999999</v>
      </c>
    </row>
    <row r="871" spans="1:15" x14ac:dyDescent="0.4">
      <c r="A871">
        <v>869</v>
      </c>
      <c r="B871">
        <v>8.69</v>
      </c>
      <c r="C871">
        <v>5.554716</v>
      </c>
      <c r="D871">
        <v>3.1619290000000002</v>
      </c>
      <c r="N871">
        <v>-0.18693899999999999</v>
      </c>
      <c r="O871">
        <v>0.37740099999999999</v>
      </c>
    </row>
    <row r="872" spans="1:15" x14ac:dyDescent="0.4">
      <c r="A872">
        <v>870</v>
      </c>
      <c r="B872">
        <v>8.6999999999999993</v>
      </c>
      <c r="C872">
        <v>5.5441589999999996</v>
      </c>
      <c r="D872">
        <v>3.2177539999999998</v>
      </c>
      <c r="N872">
        <v>-0.18606</v>
      </c>
      <c r="O872">
        <v>0.37552200000000002</v>
      </c>
    </row>
    <row r="873" spans="1:15" x14ac:dyDescent="0.4">
      <c r="A873">
        <v>871</v>
      </c>
      <c r="B873">
        <v>8.7100000000000009</v>
      </c>
      <c r="C873">
        <v>5.533417</v>
      </c>
      <c r="D873">
        <v>3.2734730000000001</v>
      </c>
      <c r="N873">
        <v>-0.18518499999999999</v>
      </c>
      <c r="O873">
        <v>0.37365199999999998</v>
      </c>
    </row>
    <row r="874" spans="1:15" x14ac:dyDescent="0.4">
      <c r="A874">
        <v>872</v>
      </c>
      <c r="B874">
        <v>8.7200000000000006</v>
      </c>
      <c r="C874">
        <v>5.5224890000000002</v>
      </c>
      <c r="D874">
        <v>3.3290829999999998</v>
      </c>
      <c r="N874">
        <v>-0.18431400000000001</v>
      </c>
      <c r="O874">
        <v>0.37179099999999998</v>
      </c>
    </row>
    <row r="875" spans="1:15" x14ac:dyDescent="0.4">
      <c r="A875">
        <v>873</v>
      </c>
      <c r="B875">
        <v>8.73</v>
      </c>
      <c r="C875">
        <v>5.5113750000000001</v>
      </c>
      <c r="D875">
        <v>3.3845839999999998</v>
      </c>
      <c r="N875">
        <v>-0.183447</v>
      </c>
      <c r="O875">
        <v>0.36993900000000002</v>
      </c>
    </row>
    <row r="876" spans="1:15" x14ac:dyDescent="0.4">
      <c r="A876">
        <v>874</v>
      </c>
      <c r="B876">
        <v>8.74</v>
      </c>
      <c r="C876">
        <v>5.500076</v>
      </c>
      <c r="D876">
        <v>3.4399739999999999</v>
      </c>
      <c r="N876">
        <v>-0.182584</v>
      </c>
      <c r="O876">
        <v>0.36809500000000001</v>
      </c>
    </row>
    <row r="877" spans="1:15" x14ac:dyDescent="0.4">
      <c r="A877">
        <v>875</v>
      </c>
      <c r="B877">
        <v>8.75</v>
      </c>
      <c r="C877">
        <v>5.4885929999999998</v>
      </c>
      <c r="D877">
        <v>3.49525</v>
      </c>
      <c r="N877">
        <v>-0.181724</v>
      </c>
      <c r="O877">
        <v>0.36625999999999997</v>
      </c>
    </row>
    <row r="878" spans="1:15" x14ac:dyDescent="0.4">
      <c r="A878">
        <v>876</v>
      </c>
      <c r="B878">
        <v>8.76</v>
      </c>
      <c r="C878">
        <v>5.4769259999999997</v>
      </c>
      <c r="D878">
        <v>3.5504099999999998</v>
      </c>
      <c r="N878">
        <v>-0.180868</v>
      </c>
      <c r="O878">
        <v>0.36443399999999998</v>
      </c>
    </row>
    <row r="879" spans="1:15" x14ac:dyDescent="0.4">
      <c r="A879">
        <v>877</v>
      </c>
      <c r="B879">
        <v>8.77</v>
      </c>
      <c r="C879">
        <v>5.4650740000000004</v>
      </c>
      <c r="D879">
        <v>3.6054529999999998</v>
      </c>
      <c r="N879">
        <v>-0.18001600000000001</v>
      </c>
      <c r="O879">
        <v>0.36261599999999999</v>
      </c>
    </row>
    <row r="880" spans="1:15" x14ac:dyDescent="0.4">
      <c r="A880">
        <v>878</v>
      </c>
      <c r="B880">
        <v>8.7799999999999994</v>
      </c>
      <c r="C880">
        <v>5.4530399999999997</v>
      </c>
      <c r="D880">
        <v>3.660377</v>
      </c>
      <c r="N880">
        <v>-0.17916799999999999</v>
      </c>
      <c r="O880">
        <v>0.36080699999999999</v>
      </c>
    </row>
    <row r="881" spans="1:15" x14ac:dyDescent="0.4">
      <c r="A881">
        <v>879</v>
      </c>
      <c r="B881">
        <v>8.7899999999999991</v>
      </c>
      <c r="C881">
        <v>5.4408219999999998</v>
      </c>
      <c r="D881">
        <v>3.7151800000000001</v>
      </c>
      <c r="N881">
        <v>-0.17832400000000001</v>
      </c>
      <c r="O881">
        <v>0.35900599999999999</v>
      </c>
    </row>
    <row r="882" spans="1:15" x14ac:dyDescent="0.4">
      <c r="A882">
        <v>880</v>
      </c>
      <c r="B882">
        <v>8.8000000000000007</v>
      </c>
      <c r="C882">
        <v>5.4284210000000002</v>
      </c>
      <c r="D882">
        <v>3.76986</v>
      </c>
      <c r="N882">
        <v>-0.177483</v>
      </c>
      <c r="O882">
        <v>0.35721399999999998</v>
      </c>
    </row>
    <row r="883" spans="1:15" x14ac:dyDescent="0.4">
      <c r="A883">
        <v>881</v>
      </c>
      <c r="B883">
        <v>8.81</v>
      </c>
      <c r="C883">
        <v>5.4158379999999999</v>
      </c>
      <c r="D883">
        <v>3.8244159999999998</v>
      </c>
      <c r="N883">
        <v>-0.176646</v>
      </c>
      <c r="O883">
        <v>0.355431</v>
      </c>
    </row>
    <row r="884" spans="1:15" x14ac:dyDescent="0.4">
      <c r="A884">
        <v>882</v>
      </c>
      <c r="B884">
        <v>8.82</v>
      </c>
      <c r="C884">
        <v>5.403073</v>
      </c>
      <c r="D884">
        <v>3.8788450000000001</v>
      </c>
      <c r="N884">
        <v>-0.175812</v>
      </c>
      <c r="O884">
        <v>0.353655</v>
      </c>
    </row>
    <row r="885" spans="1:15" x14ac:dyDescent="0.4">
      <c r="A885">
        <v>883</v>
      </c>
      <c r="B885">
        <v>8.83</v>
      </c>
      <c r="C885">
        <v>5.3901269999999997</v>
      </c>
      <c r="D885">
        <v>3.9331459999999998</v>
      </c>
      <c r="N885">
        <v>-0.174983</v>
      </c>
      <c r="O885">
        <v>0.35188799999999998</v>
      </c>
    </row>
    <row r="886" spans="1:15" x14ac:dyDescent="0.4">
      <c r="A886">
        <v>884</v>
      </c>
      <c r="B886">
        <v>8.84</v>
      </c>
      <c r="C886">
        <v>5.3769999999999998</v>
      </c>
      <c r="D886">
        <v>3.987317</v>
      </c>
      <c r="N886">
        <v>-0.17415700000000001</v>
      </c>
      <c r="O886">
        <v>0.35013</v>
      </c>
    </row>
    <row r="887" spans="1:15" x14ac:dyDescent="0.4">
      <c r="A887">
        <v>885</v>
      </c>
      <c r="B887">
        <v>8.85</v>
      </c>
      <c r="C887">
        <v>5.3636920000000003</v>
      </c>
      <c r="D887">
        <v>4.0413560000000004</v>
      </c>
      <c r="N887">
        <v>-0.17333399999999999</v>
      </c>
      <c r="O887">
        <v>0.34837899999999999</v>
      </c>
    </row>
    <row r="888" spans="1:15" x14ac:dyDescent="0.4">
      <c r="A888">
        <v>886</v>
      </c>
      <c r="B888">
        <v>8.86</v>
      </c>
      <c r="C888">
        <v>5.3502049999999999</v>
      </c>
      <c r="D888">
        <v>4.0952609999999998</v>
      </c>
      <c r="N888">
        <v>-0.172516</v>
      </c>
      <c r="O888">
        <v>0.34663699999999997</v>
      </c>
    </row>
    <row r="889" spans="1:15" x14ac:dyDescent="0.4">
      <c r="A889">
        <v>887</v>
      </c>
      <c r="B889">
        <v>8.8699999999999992</v>
      </c>
      <c r="C889">
        <v>5.3365369999999999</v>
      </c>
      <c r="D889">
        <v>4.1490299999999998</v>
      </c>
      <c r="N889">
        <v>-0.17170099999999999</v>
      </c>
      <c r="O889">
        <v>0.34490399999999999</v>
      </c>
    </row>
    <row r="890" spans="1:15" x14ac:dyDescent="0.4">
      <c r="A890">
        <v>888</v>
      </c>
      <c r="B890">
        <v>8.8800000000000008</v>
      </c>
      <c r="C890">
        <v>5.3226899999999997</v>
      </c>
      <c r="D890">
        <v>4.2026620000000001</v>
      </c>
      <c r="N890">
        <v>-0.17088900000000001</v>
      </c>
      <c r="O890">
        <v>0.34317799999999998</v>
      </c>
    </row>
    <row r="891" spans="1:15" x14ac:dyDescent="0.4">
      <c r="A891">
        <v>889</v>
      </c>
      <c r="B891">
        <v>8.89</v>
      </c>
      <c r="C891">
        <v>5.3086650000000004</v>
      </c>
      <c r="D891">
        <v>4.2561559999999998</v>
      </c>
      <c r="N891">
        <v>-0.17008100000000001</v>
      </c>
      <c r="O891">
        <v>0.34146100000000001</v>
      </c>
    </row>
    <row r="892" spans="1:15" x14ac:dyDescent="0.4">
      <c r="A892">
        <v>890</v>
      </c>
      <c r="B892">
        <v>8.9</v>
      </c>
      <c r="C892">
        <v>5.2944610000000001</v>
      </c>
      <c r="D892">
        <v>4.3095080000000001</v>
      </c>
      <c r="N892">
        <v>-0.16927700000000001</v>
      </c>
      <c r="O892">
        <v>0.33975100000000003</v>
      </c>
    </row>
    <row r="893" spans="1:15" x14ac:dyDescent="0.4">
      <c r="A893">
        <v>891</v>
      </c>
      <c r="B893">
        <v>8.91</v>
      </c>
      <c r="C893">
        <v>5.2800789999999997</v>
      </c>
      <c r="D893">
        <v>4.362717</v>
      </c>
      <c r="N893">
        <v>-0.16847599999999999</v>
      </c>
      <c r="O893">
        <v>0.33805000000000002</v>
      </c>
    </row>
    <row r="894" spans="1:15" x14ac:dyDescent="0.4">
      <c r="A894">
        <v>892</v>
      </c>
      <c r="B894">
        <v>8.92</v>
      </c>
      <c r="C894">
        <v>5.2655200000000004</v>
      </c>
      <c r="D894">
        <v>4.4157820000000001</v>
      </c>
      <c r="N894">
        <v>-0.16767899999999999</v>
      </c>
      <c r="O894">
        <v>0.33635700000000002</v>
      </c>
    </row>
    <row r="895" spans="1:15" x14ac:dyDescent="0.4">
      <c r="A895">
        <v>893</v>
      </c>
      <c r="B895">
        <v>8.93</v>
      </c>
      <c r="C895">
        <v>5.2507840000000003</v>
      </c>
      <c r="D895">
        <v>4.4687000000000001</v>
      </c>
      <c r="N895">
        <v>-0.16688500000000001</v>
      </c>
      <c r="O895">
        <v>0.33467200000000003</v>
      </c>
    </row>
    <row r="896" spans="1:15" x14ac:dyDescent="0.4">
      <c r="A896">
        <v>894</v>
      </c>
      <c r="B896">
        <v>8.94</v>
      </c>
      <c r="C896">
        <v>5.2358719999999996</v>
      </c>
      <c r="D896">
        <v>4.521471</v>
      </c>
      <c r="N896">
        <v>-0.16609499999999999</v>
      </c>
      <c r="O896">
        <v>0.33299499999999999</v>
      </c>
    </row>
    <row r="897" spans="1:15" x14ac:dyDescent="0.4">
      <c r="A897">
        <v>895</v>
      </c>
      <c r="B897">
        <v>8.9499999999999993</v>
      </c>
      <c r="C897">
        <v>5.2207840000000001</v>
      </c>
      <c r="D897">
        <v>4.5740910000000001</v>
      </c>
      <c r="N897">
        <v>-0.16530900000000001</v>
      </c>
      <c r="O897">
        <v>0.33132499999999998</v>
      </c>
    </row>
    <row r="898" spans="1:15" x14ac:dyDescent="0.4">
      <c r="A898">
        <v>896</v>
      </c>
      <c r="B898">
        <v>8.9600000000000009</v>
      </c>
      <c r="C898">
        <v>5.2055199999999999</v>
      </c>
      <c r="D898">
        <v>4.6265599999999996</v>
      </c>
      <c r="N898">
        <v>-0.16452600000000001</v>
      </c>
      <c r="O898">
        <v>0.32966400000000001</v>
      </c>
    </row>
    <row r="899" spans="1:15" x14ac:dyDescent="0.4">
      <c r="A899">
        <v>897</v>
      </c>
      <c r="B899">
        <v>8.9700000000000006</v>
      </c>
      <c r="C899">
        <v>5.1900810000000002</v>
      </c>
      <c r="D899">
        <v>4.6788749999999997</v>
      </c>
      <c r="N899">
        <v>-0.163746</v>
      </c>
      <c r="O899">
        <v>0.32801000000000002</v>
      </c>
    </row>
    <row r="900" spans="1:15" x14ac:dyDescent="0.4">
      <c r="A900">
        <v>898</v>
      </c>
      <c r="B900">
        <v>8.98</v>
      </c>
      <c r="C900">
        <v>5.1744690000000002</v>
      </c>
      <c r="D900">
        <v>4.7310359999999996</v>
      </c>
      <c r="N900">
        <v>-0.16297</v>
      </c>
      <c r="O900">
        <v>0.32636500000000002</v>
      </c>
    </row>
    <row r="901" spans="1:15" x14ac:dyDescent="0.4">
      <c r="A901">
        <v>899</v>
      </c>
      <c r="B901">
        <v>8.99</v>
      </c>
      <c r="C901">
        <v>5.1586819999999998</v>
      </c>
      <c r="D901">
        <v>4.7830389999999996</v>
      </c>
      <c r="N901">
        <v>-0.16219700000000001</v>
      </c>
      <c r="O901">
        <v>0.32472699999999999</v>
      </c>
    </row>
    <row r="902" spans="1:15" x14ac:dyDescent="0.4">
      <c r="A902">
        <v>900</v>
      </c>
      <c r="B902">
        <v>9</v>
      </c>
      <c r="C902">
        <v>5.142722</v>
      </c>
      <c r="D902">
        <v>4.8348839999999997</v>
      </c>
      <c r="N902">
        <v>-0.16142799999999999</v>
      </c>
      <c r="O902">
        <v>0.32309700000000002</v>
      </c>
    </row>
    <row r="903" spans="1:15" x14ac:dyDescent="0.4">
      <c r="A903">
        <v>901</v>
      </c>
      <c r="B903">
        <v>9.01</v>
      </c>
      <c r="C903">
        <v>5.1265890000000001</v>
      </c>
      <c r="D903">
        <v>4.8865679999999996</v>
      </c>
      <c r="N903">
        <v>-0.160662</v>
      </c>
      <c r="O903">
        <v>0.32147500000000001</v>
      </c>
    </row>
    <row r="904" spans="1:15" x14ac:dyDescent="0.4">
      <c r="A904">
        <v>902</v>
      </c>
      <c r="B904">
        <v>9.02</v>
      </c>
      <c r="C904">
        <v>5.1102829999999999</v>
      </c>
      <c r="D904">
        <v>4.9380899999999999</v>
      </c>
      <c r="N904">
        <v>-0.15989999999999999</v>
      </c>
      <c r="O904">
        <v>0.31985999999999998</v>
      </c>
    </row>
    <row r="905" spans="1:15" x14ac:dyDescent="0.4">
      <c r="A905">
        <v>903</v>
      </c>
      <c r="B905">
        <v>9.0299999999999994</v>
      </c>
      <c r="C905">
        <v>5.0938059999999998</v>
      </c>
      <c r="D905">
        <v>4.9894489999999996</v>
      </c>
      <c r="N905">
        <v>-0.159141</v>
      </c>
      <c r="O905">
        <v>0.31825300000000001</v>
      </c>
    </row>
    <row r="906" spans="1:15" x14ac:dyDescent="0.4">
      <c r="A906">
        <v>904</v>
      </c>
      <c r="B906">
        <v>9.0399999999999991</v>
      </c>
      <c r="C906">
        <v>5.0771579999999998</v>
      </c>
      <c r="D906">
        <v>5.0406420000000001</v>
      </c>
      <c r="N906">
        <v>-0.158385</v>
      </c>
      <c r="O906">
        <v>0.31665300000000002</v>
      </c>
    </row>
    <row r="907" spans="1:15" x14ac:dyDescent="0.4">
      <c r="A907">
        <v>905</v>
      </c>
      <c r="B907">
        <v>9.0500000000000007</v>
      </c>
      <c r="C907">
        <v>5.0603389999999999</v>
      </c>
      <c r="D907">
        <v>5.0916670000000002</v>
      </c>
      <c r="N907">
        <v>-0.157633</v>
      </c>
      <c r="O907">
        <v>0.31506200000000001</v>
      </c>
    </row>
    <row r="908" spans="1:15" x14ac:dyDescent="0.4">
      <c r="A908">
        <v>906</v>
      </c>
      <c r="B908">
        <v>9.06</v>
      </c>
      <c r="C908">
        <v>5.0433510000000004</v>
      </c>
      <c r="D908">
        <v>5.1425229999999997</v>
      </c>
      <c r="N908">
        <v>-0.156884</v>
      </c>
      <c r="O908">
        <v>0.31347799999999998</v>
      </c>
    </row>
    <row r="909" spans="1:15" x14ac:dyDescent="0.4">
      <c r="A909">
        <v>907</v>
      </c>
      <c r="B909">
        <v>9.07</v>
      </c>
      <c r="C909">
        <v>5.026192</v>
      </c>
      <c r="D909">
        <v>5.1932090000000004</v>
      </c>
      <c r="N909">
        <v>-0.156139</v>
      </c>
      <c r="O909">
        <v>0.31190099999999998</v>
      </c>
    </row>
    <row r="910" spans="1:15" x14ac:dyDescent="0.4">
      <c r="A910">
        <v>908</v>
      </c>
      <c r="B910">
        <v>9.08</v>
      </c>
      <c r="C910">
        <v>5.0088650000000001</v>
      </c>
      <c r="D910">
        <v>5.243722</v>
      </c>
      <c r="N910">
        <v>-0.15539600000000001</v>
      </c>
      <c r="O910">
        <v>0.310332</v>
      </c>
    </row>
    <row r="911" spans="1:15" x14ac:dyDescent="0.4">
      <c r="A911">
        <v>909</v>
      </c>
      <c r="B911">
        <v>9.09</v>
      </c>
      <c r="C911">
        <v>4.9913689999999997</v>
      </c>
      <c r="D911">
        <v>5.2940610000000001</v>
      </c>
      <c r="N911">
        <v>-0.15465799999999999</v>
      </c>
      <c r="O911">
        <v>0.30876999999999999</v>
      </c>
    </row>
    <row r="912" spans="1:15" x14ac:dyDescent="0.4">
      <c r="A912">
        <v>910</v>
      </c>
      <c r="B912">
        <v>9.1</v>
      </c>
      <c r="C912">
        <v>4.973706</v>
      </c>
      <c r="D912">
        <v>5.3442249999999998</v>
      </c>
      <c r="N912">
        <v>-0.153922</v>
      </c>
      <c r="O912">
        <v>0.30721599999999999</v>
      </c>
    </row>
    <row r="913" spans="1:15" x14ac:dyDescent="0.4">
      <c r="A913">
        <v>911</v>
      </c>
      <c r="B913">
        <v>9.11</v>
      </c>
      <c r="C913">
        <v>4.9558749999999998</v>
      </c>
      <c r="D913">
        <v>5.3942100000000002</v>
      </c>
      <c r="N913">
        <v>-0.15318999999999999</v>
      </c>
      <c r="O913">
        <v>0.30566900000000002</v>
      </c>
    </row>
    <row r="914" spans="1:15" x14ac:dyDescent="0.4">
      <c r="A914">
        <v>912</v>
      </c>
      <c r="B914">
        <v>9.1199999999999992</v>
      </c>
      <c r="C914">
        <v>4.9378770000000003</v>
      </c>
      <c r="D914">
        <v>5.4440169999999997</v>
      </c>
      <c r="N914">
        <v>-0.15246100000000001</v>
      </c>
      <c r="O914">
        <v>0.30412899999999998</v>
      </c>
    </row>
    <row r="915" spans="1:15" x14ac:dyDescent="0.4">
      <c r="A915">
        <v>913</v>
      </c>
      <c r="B915">
        <v>9.1300000000000008</v>
      </c>
      <c r="C915">
        <v>4.9197139999999999</v>
      </c>
      <c r="D915">
        <v>5.4936429999999996</v>
      </c>
      <c r="N915">
        <v>-0.15173500000000001</v>
      </c>
      <c r="O915">
        <v>0.302597</v>
      </c>
    </row>
    <row r="916" spans="1:15" x14ac:dyDescent="0.4">
      <c r="A916">
        <v>914</v>
      </c>
      <c r="B916">
        <v>9.14</v>
      </c>
      <c r="C916">
        <v>4.9013850000000003</v>
      </c>
      <c r="D916">
        <v>5.5430859999999997</v>
      </c>
      <c r="N916">
        <v>-0.15101300000000001</v>
      </c>
      <c r="O916">
        <v>0.30107200000000001</v>
      </c>
    </row>
    <row r="917" spans="1:15" x14ac:dyDescent="0.4">
      <c r="A917">
        <v>915</v>
      </c>
      <c r="B917">
        <v>9.15</v>
      </c>
      <c r="C917">
        <v>4.882892</v>
      </c>
      <c r="D917">
        <v>5.5923449999999999</v>
      </c>
      <c r="N917">
        <v>-0.15029300000000001</v>
      </c>
      <c r="O917">
        <v>0.29955399999999999</v>
      </c>
    </row>
    <row r="918" spans="1:15" x14ac:dyDescent="0.4">
      <c r="A918">
        <v>916</v>
      </c>
      <c r="B918">
        <v>9.16</v>
      </c>
      <c r="C918">
        <v>4.8642339999999997</v>
      </c>
      <c r="D918">
        <v>5.6414179999999998</v>
      </c>
      <c r="N918">
        <v>-0.14957699999999999</v>
      </c>
      <c r="O918">
        <v>0.29804399999999998</v>
      </c>
    </row>
    <row r="919" spans="1:15" x14ac:dyDescent="0.4">
      <c r="A919">
        <v>917</v>
      </c>
      <c r="B919">
        <v>9.17</v>
      </c>
      <c r="C919">
        <v>4.8454119999999996</v>
      </c>
      <c r="D919">
        <v>5.6903030000000001</v>
      </c>
      <c r="N919">
        <v>-0.148864</v>
      </c>
      <c r="O919">
        <v>0.296541</v>
      </c>
    </row>
    <row r="920" spans="1:15" x14ac:dyDescent="0.4">
      <c r="A920">
        <v>918</v>
      </c>
      <c r="B920">
        <v>9.18</v>
      </c>
      <c r="C920">
        <v>4.8264279999999999</v>
      </c>
      <c r="D920">
        <v>5.7389999999999999</v>
      </c>
      <c r="N920">
        <v>-0.14815500000000001</v>
      </c>
      <c r="O920">
        <v>0.29504399999999997</v>
      </c>
    </row>
    <row r="921" spans="1:15" x14ac:dyDescent="0.4">
      <c r="A921">
        <v>919</v>
      </c>
      <c r="B921">
        <v>9.19</v>
      </c>
      <c r="C921">
        <v>4.8072809999999997</v>
      </c>
      <c r="D921">
        <v>5.7875050000000003</v>
      </c>
      <c r="N921">
        <v>-0.147449</v>
      </c>
      <c r="O921">
        <v>0.29355599999999998</v>
      </c>
    </row>
    <row r="922" spans="1:15" x14ac:dyDescent="0.4">
      <c r="A922">
        <v>920</v>
      </c>
      <c r="B922">
        <v>9.1999999999999993</v>
      </c>
      <c r="C922">
        <v>4.787973</v>
      </c>
      <c r="D922">
        <v>5.8358179999999997</v>
      </c>
      <c r="N922">
        <v>-0.14674499999999999</v>
      </c>
      <c r="O922">
        <v>0.292074</v>
      </c>
    </row>
    <row r="923" spans="1:15" x14ac:dyDescent="0.4">
      <c r="A923">
        <v>921</v>
      </c>
      <c r="B923">
        <v>9.2100000000000009</v>
      </c>
      <c r="C923">
        <v>4.7685040000000001</v>
      </c>
      <c r="D923">
        <v>5.8839379999999997</v>
      </c>
      <c r="N923">
        <v>-0.14604500000000001</v>
      </c>
      <c r="O923">
        <v>0.290599</v>
      </c>
    </row>
    <row r="924" spans="1:15" x14ac:dyDescent="0.4">
      <c r="A924">
        <v>922</v>
      </c>
      <c r="B924">
        <v>9.2200000000000006</v>
      </c>
      <c r="C924">
        <v>4.7488739999999998</v>
      </c>
      <c r="D924">
        <v>5.9318609999999996</v>
      </c>
      <c r="N924">
        <v>-0.145348</v>
      </c>
      <c r="O924">
        <v>0.28913100000000003</v>
      </c>
    </row>
    <row r="925" spans="1:15" x14ac:dyDescent="0.4">
      <c r="A925">
        <v>923</v>
      </c>
      <c r="B925">
        <v>9.23</v>
      </c>
      <c r="C925">
        <v>4.7290840000000003</v>
      </c>
      <c r="D925">
        <v>5.9795870000000004</v>
      </c>
      <c r="N925">
        <v>-0.14465500000000001</v>
      </c>
      <c r="O925">
        <v>0.28766999999999998</v>
      </c>
    </row>
    <row r="926" spans="1:15" x14ac:dyDescent="0.4">
      <c r="A926">
        <v>924</v>
      </c>
      <c r="B926">
        <v>9.24</v>
      </c>
      <c r="C926">
        <v>4.709136</v>
      </c>
      <c r="D926">
        <v>6.0271150000000002</v>
      </c>
      <c r="N926">
        <v>-0.14396400000000001</v>
      </c>
      <c r="O926">
        <v>0.286217</v>
      </c>
    </row>
    <row r="927" spans="1:15" x14ac:dyDescent="0.4">
      <c r="A927">
        <v>925</v>
      </c>
      <c r="B927">
        <v>9.25</v>
      </c>
      <c r="C927">
        <v>4.6890289999999997</v>
      </c>
      <c r="D927">
        <v>6.0744410000000002</v>
      </c>
      <c r="N927">
        <v>-0.14327599999999999</v>
      </c>
      <c r="O927">
        <v>0.28477000000000002</v>
      </c>
    </row>
    <row r="928" spans="1:15" x14ac:dyDescent="0.4">
      <c r="A928">
        <v>926</v>
      </c>
      <c r="B928">
        <v>9.26</v>
      </c>
      <c r="C928">
        <v>4.6687640000000004</v>
      </c>
      <c r="D928">
        <v>6.1215659999999996</v>
      </c>
      <c r="N928">
        <v>-0.142592</v>
      </c>
      <c r="O928">
        <v>0.28333000000000003</v>
      </c>
    </row>
    <row r="929" spans="1:15" x14ac:dyDescent="0.4">
      <c r="A929">
        <v>927</v>
      </c>
      <c r="B929">
        <v>9.27</v>
      </c>
      <c r="C929">
        <v>4.6483420000000004</v>
      </c>
      <c r="D929">
        <v>6.1684869999999998</v>
      </c>
      <c r="N929">
        <v>-0.14191100000000001</v>
      </c>
      <c r="O929">
        <v>0.28189700000000001</v>
      </c>
    </row>
    <row r="930" spans="1:15" x14ac:dyDescent="0.4">
      <c r="A930">
        <v>928</v>
      </c>
      <c r="B930">
        <v>9.2799999999999994</v>
      </c>
      <c r="C930">
        <v>4.627764</v>
      </c>
      <c r="D930">
        <v>6.2152029999999998</v>
      </c>
      <c r="N930">
        <v>-0.141232</v>
      </c>
      <c r="O930">
        <v>0.28047100000000003</v>
      </c>
    </row>
    <row r="931" spans="1:15" x14ac:dyDescent="0.4">
      <c r="A931">
        <v>929</v>
      </c>
      <c r="B931">
        <v>9.2899999999999991</v>
      </c>
      <c r="C931">
        <v>4.60703</v>
      </c>
      <c r="D931">
        <v>6.2617120000000002</v>
      </c>
      <c r="N931">
        <v>-0.14055699999999999</v>
      </c>
      <c r="O931">
        <v>0.27905099999999999</v>
      </c>
    </row>
    <row r="932" spans="1:15" x14ac:dyDescent="0.4">
      <c r="A932">
        <v>930</v>
      </c>
      <c r="B932">
        <v>9.3000000000000007</v>
      </c>
      <c r="C932">
        <v>4.5861409999999996</v>
      </c>
      <c r="D932">
        <v>6.3080129999999999</v>
      </c>
      <c r="N932">
        <v>-0.13988500000000001</v>
      </c>
      <c r="O932">
        <v>0.27763900000000002</v>
      </c>
    </row>
    <row r="933" spans="1:15" x14ac:dyDescent="0.4">
      <c r="A933">
        <v>931</v>
      </c>
      <c r="B933">
        <v>9.31</v>
      </c>
      <c r="C933">
        <v>4.5650969999999997</v>
      </c>
      <c r="D933">
        <v>6.3541030000000003</v>
      </c>
      <c r="N933">
        <v>-0.13921600000000001</v>
      </c>
      <c r="O933">
        <v>0.27623300000000001</v>
      </c>
    </row>
    <row r="934" spans="1:15" x14ac:dyDescent="0.4">
      <c r="A934">
        <v>932</v>
      </c>
      <c r="B934">
        <v>9.32</v>
      </c>
      <c r="C934">
        <v>4.5438999999999998</v>
      </c>
      <c r="D934">
        <v>6.3999829999999998</v>
      </c>
      <c r="N934">
        <v>-0.13855000000000001</v>
      </c>
      <c r="O934">
        <v>0.27483400000000002</v>
      </c>
    </row>
    <row r="935" spans="1:15" x14ac:dyDescent="0.4">
      <c r="A935">
        <v>933</v>
      </c>
      <c r="B935">
        <v>9.33</v>
      </c>
      <c r="C935">
        <v>4.5225499999999998</v>
      </c>
      <c r="D935">
        <v>6.4456490000000004</v>
      </c>
      <c r="N935">
        <v>-0.13788700000000001</v>
      </c>
      <c r="O935">
        <v>0.27344099999999999</v>
      </c>
    </row>
    <row r="936" spans="1:15" x14ac:dyDescent="0.4">
      <c r="A936">
        <v>934</v>
      </c>
      <c r="B936">
        <v>9.34</v>
      </c>
      <c r="C936">
        <v>4.5010479999999999</v>
      </c>
      <c r="D936">
        <v>6.4911000000000003</v>
      </c>
      <c r="N936">
        <v>-0.13722599999999999</v>
      </c>
      <c r="O936">
        <v>0.27205499999999999</v>
      </c>
    </row>
    <row r="937" spans="1:15" x14ac:dyDescent="0.4">
      <c r="A937">
        <v>935</v>
      </c>
      <c r="B937">
        <v>9.35</v>
      </c>
      <c r="C937">
        <v>4.4793940000000001</v>
      </c>
      <c r="D937">
        <v>6.5363360000000004</v>
      </c>
      <c r="N937">
        <v>-0.136569</v>
      </c>
      <c r="O937">
        <v>0.27067600000000003</v>
      </c>
    </row>
    <row r="938" spans="1:15" x14ac:dyDescent="0.4">
      <c r="A938">
        <v>936</v>
      </c>
      <c r="B938">
        <v>9.36</v>
      </c>
      <c r="C938">
        <v>4.4575899999999997</v>
      </c>
      <c r="D938">
        <v>6.5813540000000001</v>
      </c>
      <c r="N938">
        <v>-0.13591500000000001</v>
      </c>
      <c r="O938">
        <v>0.26930399999999999</v>
      </c>
    </row>
    <row r="939" spans="1:15" x14ac:dyDescent="0.4">
      <c r="A939">
        <v>937</v>
      </c>
      <c r="B939">
        <v>9.3699999999999992</v>
      </c>
      <c r="C939">
        <v>4.4356350000000004</v>
      </c>
      <c r="D939">
        <v>6.6261530000000004</v>
      </c>
      <c r="N939">
        <v>-0.135264</v>
      </c>
      <c r="O939">
        <v>0.26793800000000001</v>
      </c>
    </row>
    <row r="940" spans="1:15" x14ac:dyDescent="0.4">
      <c r="A940">
        <v>938</v>
      </c>
      <c r="B940">
        <v>9.3800000000000008</v>
      </c>
      <c r="C940">
        <v>4.413532</v>
      </c>
      <c r="D940">
        <v>6.670731</v>
      </c>
      <c r="N940">
        <v>-0.13461600000000001</v>
      </c>
      <c r="O940">
        <v>0.26657799999999998</v>
      </c>
    </row>
    <row r="941" spans="1:15" x14ac:dyDescent="0.4">
      <c r="A941">
        <v>939</v>
      </c>
      <c r="B941">
        <v>9.39</v>
      </c>
      <c r="C941">
        <v>4.3912789999999999</v>
      </c>
      <c r="D941">
        <v>6.7150869999999996</v>
      </c>
      <c r="N941">
        <v>-0.13397000000000001</v>
      </c>
      <c r="O941">
        <v>0.26522600000000002</v>
      </c>
    </row>
    <row r="942" spans="1:15" x14ac:dyDescent="0.4">
      <c r="A942">
        <v>940</v>
      </c>
      <c r="B942">
        <v>9.4</v>
      </c>
      <c r="C942">
        <v>4.3688789999999997</v>
      </c>
      <c r="D942">
        <v>6.7592189999999999</v>
      </c>
      <c r="N942">
        <v>-0.133328</v>
      </c>
      <c r="O942">
        <v>0.26387899999999997</v>
      </c>
    </row>
    <row r="943" spans="1:15" x14ac:dyDescent="0.4">
      <c r="A943">
        <v>941</v>
      </c>
      <c r="B943">
        <v>9.41</v>
      </c>
      <c r="C943">
        <v>4.3463320000000003</v>
      </c>
      <c r="D943">
        <v>6.8031259999999998</v>
      </c>
      <c r="N943">
        <v>-0.132689</v>
      </c>
      <c r="O943">
        <v>0.26253900000000002</v>
      </c>
    </row>
    <row r="944" spans="1:15" x14ac:dyDescent="0.4">
      <c r="A944">
        <v>942</v>
      </c>
      <c r="B944">
        <v>9.42</v>
      </c>
      <c r="C944">
        <v>4.3236379999999999</v>
      </c>
      <c r="D944">
        <v>6.8468070000000001</v>
      </c>
      <c r="N944">
        <v>-0.132052</v>
      </c>
      <c r="O944">
        <v>0.26120599999999999</v>
      </c>
    </row>
    <row r="945" spans="1:15" x14ac:dyDescent="0.4">
      <c r="A945">
        <v>943</v>
      </c>
      <c r="B945">
        <v>9.43</v>
      </c>
      <c r="C945">
        <v>4.3007980000000003</v>
      </c>
      <c r="D945">
        <v>6.8902599999999996</v>
      </c>
      <c r="N945">
        <v>-0.13141800000000001</v>
      </c>
      <c r="O945">
        <v>0.25987900000000003</v>
      </c>
    </row>
    <row r="946" spans="1:15" x14ac:dyDescent="0.4">
      <c r="A946">
        <v>944</v>
      </c>
      <c r="B946">
        <v>9.44</v>
      </c>
      <c r="C946">
        <v>4.2778140000000002</v>
      </c>
      <c r="D946">
        <v>6.9334829999999998</v>
      </c>
      <c r="N946">
        <v>-0.13078799999999999</v>
      </c>
      <c r="O946">
        <v>0.25855800000000001</v>
      </c>
    </row>
    <row r="947" spans="1:15" x14ac:dyDescent="0.4">
      <c r="A947">
        <v>945</v>
      </c>
      <c r="B947">
        <v>9.4499999999999993</v>
      </c>
      <c r="C947">
        <v>4.2546860000000004</v>
      </c>
      <c r="D947">
        <v>6.9764749999999998</v>
      </c>
      <c r="N947">
        <v>-0.13016</v>
      </c>
      <c r="O947">
        <v>0.257243</v>
      </c>
    </row>
    <row r="948" spans="1:15" x14ac:dyDescent="0.4">
      <c r="A948">
        <v>946</v>
      </c>
      <c r="B948">
        <v>9.4600000000000009</v>
      </c>
      <c r="C948">
        <v>4.231414</v>
      </c>
      <c r="D948">
        <v>7.019234</v>
      </c>
      <c r="N948">
        <v>-0.12953400000000001</v>
      </c>
      <c r="O948">
        <v>0.25593500000000002</v>
      </c>
    </row>
    <row r="949" spans="1:15" x14ac:dyDescent="0.4">
      <c r="A949">
        <v>947</v>
      </c>
      <c r="B949">
        <v>9.4700000000000006</v>
      </c>
      <c r="C949">
        <v>4.2080000000000002</v>
      </c>
      <c r="D949">
        <v>7.0617599999999996</v>
      </c>
      <c r="N949">
        <v>-0.128912</v>
      </c>
      <c r="O949">
        <v>0.254633</v>
      </c>
    </row>
    <row r="950" spans="1:15" x14ac:dyDescent="0.4">
      <c r="A950">
        <v>948</v>
      </c>
      <c r="B950">
        <v>9.48</v>
      </c>
      <c r="C950">
        <v>4.1844440000000001</v>
      </c>
      <c r="D950">
        <v>7.10405</v>
      </c>
      <c r="N950">
        <v>-0.12829299999999999</v>
      </c>
      <c r="O950">
        <v>0.25333800000000001</v>
      </c>
    </row>
    <row r="951" spans="1:15" x14ac:dyDescent="0.4">
      <c r="A951">
        <v>949</v>
      </c>
      <c r="B951">
        <v>9.49</v>
      </c>
      <c r="C951">
        <v>4.1607479999999999</v>
      </c>
      <c r="D951">
        <v>7.1461040000000002</v>
      </c>
      <c r="N951">
        <v>-0.12767600000000001</v>
      </c>
      <c r="O951">
        <v>0.25204900000000002</v>
      </c>
    </row>
    <row r="952" spans="1:15" x14ac:dyDescent="0.4">
      <c r="A952">
        <v>950</v>
      </c>
      <c r="B952">
        <v>9.5</v>
      </c>
      <c r="C952">
        <v>4.1369109999999996</v>
      </c>
      <c r="D952">
        <v>7.1879200000000001</v>
      </c>
      <c r="N952">
        <v>-0.12706200000000001</v>
      </c>
      <c r="O952">
        <v>0.25076500000000002</v>
      </c>
    </row>
    <row r="953" spans="1:15" x14ac:dyDescent="0.4">
      <c r="A953">
        <v>951</v>
      </c>
      <c r="B953">
        <v>9.51</v>
      </c>
      <c r="C953">
        <v>4.1129340000000001</v>
      </c>
      <c r="D953">
        <v>7.229495</v>
      </c>
      <c r="N953">
        <v>-0.12645100000000001</v>
      </c>
      <c r="O953">
        <v>0.24948799999999999</v>
      </c>
    </row>
    <row r="954" spans="1:15" x14ac:dyDescent="0.4">
      <c r="A954">
        <v>952</v>
      </c>
      <c r="B954">
        <v>9.52</v>
      </c>
      <c r="C954">
        <v>4.088819</v>
      </c>
      <c r="D954">
        <v>7.2708300000000001</v>
      </c>
      <c r="N954">
        <v>-0.12584300000000001</v>
      </c>
      <c r="O954">
        <v>0.24821799999999999</v>
      </c>
    </row>
    <row r="955" spans="1:15" x14ac:dyDescent="0.4">
      <c r="A955">
        <v>953</v>
      </c>
      <c r="B955">
        <v>9.5299999999999994</v>
      </c>
      <c r="C955">
        <v>4.0645660000000001</v>
      </c>
      <c r="D955">
        <v>7.3119230000000002</v>
      </c>
      <c r="N955">
        <v>-0.12523799999999999</v>
      </c>
      <c r="O955">
        <v>0.24695300000000001</v>
      </c>
    </row>
    <row r="956" spans="1:15" x14ac:dyDescent="0.4">
      <c r="A956">
        <v>954</v>
      </c>
      <c r="B956">
        <v>9.5399999999999991</v>
      </c>
      <c r="C956">
        <v>4.0401769999999999</v>
      </c>
      <c r="D956">
        <v>7.3527719999999999</v>
      </c>
      <c r="N956">
        <v>-0.124635</v>
      </c>
      <c r="O956">
        <v>0.245694</v>
      </c>
    </row>
    <row r="957" spans="1:15" x14ac:dyDescent="0.4">
      <c r="A957">
        <v>955</v>
      </c>
      <c r="B957">
        <v>9.5500000000000007</v>
      </c>
      <c r="C957">
        <v>4.0156510000000001</v>
      </c>
      <c r="D957">
        <v>7.3933759999999999</v>
      </c>
      <c r="N957">
        <v>-0.12403500000000001</v>
      </c>
      <c r="O957">
        <v>0.24444199999999999</v>
      </c>
    </row>
    <row r="958" spans="1:15" x14ac:dyDescent="0.4">
      <c r="A958">
        <v>956</v>
      </c>
      <c r="B958">
        <v>9.56</v>
      </c>
      <c r="C958">
        <v>3.9909889999999999</v>
      </c>
      <c r="D958">
        <v>7.4337330000000001</v>
      </c>
      <c r="N958">
        <v>-0.12343800000000001</v>
      </c>
      <c r="O958">
        <v>0.24319499999999999</v>
      </c>
    </row>
    <row r="959" spans="1:15" x14ac:dyDescent="0.4">
      <c r="A959">
        <v>957</v>
      </c>
      <c r="B959">
        <v>9.57</v>
      </c>
      <c r="C959">
        <v>3.9661940000000002</v>
      </c>
      <c r="D959">
        <v>7.4738420000000003</v>
      </c>
      <c r="N959">
        <v>-0.12284399999999999</v>
      </c>
      <c r="O959">
        <v>0.241955</v>
      </c>
    </row>
    <row r="960" spans="1:15" x14ac:dyDescent="0.4">
      <c r="A960">
        <v>958</v>
      </c>
      <c r="B960">
        <v>9.58</v>
      </c>
      <c r="C960">
        <v>3.9412639999999999</v>
      </c>
      <c r="D960">
        <v>7.5137029999999996</v>
      </c>
      <c r="N960">
        <v>-0.122252</v>
      </c>
      <c r="O960">
        <v>0.24071999999999999</v>
      </c>
    </row>
    <row r="961" spans="1:15" x14ac:dyDescent="0.4">
      <c r="A961">
        <v>959</v>
      </c>
      <c r="B961">
        <v>9.59</v>
      </c>
      <c r="C961">
        <v>3.9162020000000002</v>
      </c>
      <c r="D961">
        <v>7.553312</v>
      </c>
      <c r="N961">
        <v>-0.12166299999999999</v>
      </c>
      <c r="O961">
        <v>0.23949100000000001</v>
      </c>
    </row>
    <row r="962" spans="1:15" x14ac:dyDescent="0.4">
      <c r="A962">
        <v>960</v>
      </c>
      <c r="B962">
        <v>9.6</v>
      </c>
      <c r="C962">
        <v>3.8910070000000001</v>
      </c>
      <c r="D962">
        <v>7.59267</v>
      </c>
      <c r="N962">
        <v>-0.121076</v>
      </c>
      <c r="O962">
        <v>0.23826900000000001</v>
      </c>
    </row>
    <row r="963" spans="1:15" x14ac:dyDescent="0.4">
      <c r="A963">
        <v>961</v>
      </c>
      <c r="B963">
        <v>9.61</v>
      </c>
      <c r="C963">
        <v>3.8656820000000001</v>
      </c>
      <c r="D963">
        <v>7.6317750000000002</v>
      </c>
      <c r="N963">
        <v>-0.120493</v>
      </c>
      <c r="O963">
        <v>0.23705200000000001</v>
      </c>
    </row>
    <row r="964" spans="1:15" x14ac:dyDescent="0.4">
      <c r="A964">
        <v>962</v>
      </c>
      <c r="B964">
        <v>9.6199999999999992</v>
      </c>
      <c r="C964">
        <v>3.8402259999999999</v>
      </c>
      <c r="D964">
        <v>7.6706250000000002</v>
      </c>
      <c r="N964">
        <v>-0.119912</v>
      </c>
      <c r="O964">
        <v>0.235841</v>
      </c>
    </row>
    <row r="965" spans="1:15" x14ac:dyDescent="0.4">
      <c r="A965">
        <v>963</v>
      </c>
      <c r="B965">
        <v>9.6300000000000008</v>
      </c>
      <c r="C965">
        <v>3.8146409999999999</v>
      </c>
      <c r="D965">
        <v>7.709219</v>
      </c>
      <c r="N965">
        <v>-0.11933299999999999</v>
      </c>
      <c r="O965">
        <v>0.23463600000000001</v>
      </c>
    </row>
    <row r="966" spans="1:15" x14ac:dyDescent="0.4">
      <c r="A966">
        <v>964</v>
      </c>
      <c r="B966">
        <v>9.64</v>
      </c>
      <c r="C966">
        <v>3.7889270000000002</v>
      </c>
      <c r="D966">
        <v>7.7475560000000003</v>
      </c>
      <c r="N966">
        <v>-0.118758</v>
      </c>
      <c r="O966">
        <v>0.233436</v>
      </c>
    </row>
    <row r="967" spans="1:15" x14ac:dyDescent="0.4">
      <c r="A967">
        <v>965</v>
      </c>
      <c r="B967">
        <v>9.65</v>
      </c>
      <c r="C967">
        <v>3.7630849999999998</v>
      </c>
      <c r="D967">
        <v>7.7856350000000001</v>
      </c>
      <c r="N967">
        <v>-0.118184</v>
      </c>
      <c r="O967">
        <v>0.232243</v>
      </c>
    </row>
    <row r="968" spans="1:15" x14ac:dyDescent="0.4">
      <c r="A968">
        <v>966</v>
      </c>
      <c r="B968">
        <v>9.66</v>
      </c>
      <c r="C968">
        <v>3.7371159999999999</v>
      </c>
      <c r="D968">
        <v>7.8234539999999999</v>
      </c>
      <c r="N968">
        <v>-0.117614</v>
      </c>
      <c r="O968">
        <v>0.23105500000000001</v>
      </c>
    </row>
    <row r="969" spans="1:15" x14ac:dyDescent="0.4">
      <c r="A969">
        <v>967</v>
      </c>
      <c r="B969">
        <v>9.67</v>
      </c>
      <c r="C969">
        <v>3.7110210000000001</v>
      </c>
      <c r="D969">
        <v>7.8610119999999997</v>
      </c>
      <c r="N969">
        <v>-0.117046</v>
      </c>
      <c r="O969">
        <v>0.22987299999999999</v>
      </c>
    </row>
    <row r="970" spans="1:15" x14ac:dyDescent="0.4">
      <c r="A970">
        <v>968</v>
      </c>
      <c r="B970">
        <v>9.68</v>
      </c>
      <c r="C970">
        <v>3.6848010000000002</v>
      </c>
      <c r="D970">
        <v>7.8983080000000001</v>
      </c>
      <c r="N970">
        <v>-0.116481</v>
      </c>
      <c r="O970">
        <v>0.22869700000000001</v>
      </c>
    </row>
    <row r="971" spans="1:15" x14ac:dyDescent="0.4">
      <c r="A971">
        <v>969</v>
      </c>
      <c r="B971">
        <v>9.69</v>
      </c>
      <c r="C971">
        <v>3.6584569999999998</v>
      </c>
      <c r="D971">
        <v>7.9353400000000001</v>
      </c>
      <c r="N971">
        <v>-0.11591799999999999</v>
      </c>
      <c r="O971">
        <v>0.22752600000000001</v>
      </c>
    </row>
    <row r="972" spans="1:15" x14ac:dyDescent="0.4">
      <c r="A972">
        <v>970</v>
      </c>
      <c r="B972">
        <v>9.6999999999999993</v>
      </c>
      <c r="C972">
        <v>3.6319889999999999</v>
      </c>
      <c r="D972">
        <v>7.9721080000000004</v>
      </c>
      <c r="N972">
        <v>-0.115358</v>
      </c>
      <c r="O972">
        <v>0.22636100000000001</v>
      </c>
    </row>
    <row r="973" spans="1:15" x14ac:dyDescent="0.4">
      <c r="A973">
        <v>971</v>
      </c>
      <c r="B973">
        <v>9.7100000000000009</v>
      </c>
      <c r="C973">
        <v>3.6053980000000001</v>
      </c>
      <c r="D973">
        <v>8.0086089999999999</v>
      </c>
      <c r="N973">
        <v>-0.114801</v>
      </c>
      <c r="O973">
        <v>0.22520200000000001</v>
      </c>
    </row>
    <row r="974" spans="1:15" x14ac:dyDescent="0.4">
      <c r="A974">
        <v>972</v>
      </c>
      <c r="B974">
        <v>9.7200000000000006</v>
      </c>
      <c r="C974">
        <v>3.5786859999999998</v>
      </c>
      <c r="D974">
        <v>8.0448430000000002</v>
      </c>
      <c r="N974">
        <v>-0.114246</v>
      </c>
      <c r="O974">
        <v>0.224048</v>
      </c>
    </row>
    <row r="975" spans="1:15" x14ac:dyDescent="0.4">
      <c r="A975">
        <v>973</v>
      </c>
      <c r="B975">
        <v>9.73</v>
      </c>
      <c r="C975">
        <v>3.5518540000000001</v>
      </c>
      <c r="D975">
        <v>8.0808090000000004</v>
      </c>
      <c r="N975">
        <v>-0.113693</v>
      </c>
      <c r="O975">
        <v>0.22289999999999999</v>
      </c>
    </row>
    <row r="976" spans="1:15" x14ac:dyDescent="0.4">
      <c r="A976">
        <v>974</v>
      </c>
      <c r="B976">
        <v>9.74</v>
      </c>
      <c r="C976">
        <v>3.5249009999999998</v>
      </c>
      <c r="D976">
        <v>8.1165050000000001</v>
      </c>
      <c r="N976">
        <v>-0.11314299999999999</v>
      </c>
      <c r="O976">
        <v>0.22175700000000001</v>
      </c>
    </row>
    <row r="977" spans="1:15" x14ac:dyDescent="0.4">
      <c r="A977">
        <v>975</v>
      </c>
      <c r="B977">
        <v>9.75</v>
      </c>
      <c r="C977">
        <v>3.4978289999999999</v>
      </c>
      <c r="D977">
        <v>8.1519309999999994</v>
      </c>
      <c r="N977">
        <v>-0.112596</v>
      </c>
      <c r="O977">
        <v>0.22062000000000001</v>
      </c>
    </row>
    <row r="978" spans="1:15" x14ac:dyDescent="0.4">
      <c r="A978">
        <v>976</v>
      </c>
      <c r="B978">
        <v>9.76</v>
      </c>
      <c r="C978">
        <v>3.4706389999999998</v>
      </c>
      <c r="D978">
        <v>8.1870840000000005</v>
      </c>
      <c r="N978">
        <v>-0.112051</v>
      </c>
      <c r="O978">
        <v>0.21948899999999999</v>
      </c>
    </row>
    <row r="979" spans="1:15" x14ac:dyDescent="0.4">
      <c r="A979">
        <v>977</v>
      </c>
      <c r="B979">
        <v>9.77</v>
      </c>
      <c r="C979">
        <v>3.443333</v>
      </c>
      <c r="D979">
        <v>8.2219639999999998</v>
      </c>
      <c r="N979">
        <v>-0.111509</v>
      </c>
      <c r="O979">
        <v>0.218363</v>
      </c>
    </row>
    <row r="980" spans="1:15" x14ac:dyDescent="0.4">
      <c r="A980">
        <v>978</v>
      </c>
      <c r="B980">
        <v>9.7799999999999994</v>
      </c>
      <c r="C980">
        <v>3.4159090000000001</v>
      </c>
      <c r="D980">
        <v>8.2565690000000007</v>
      </c>
      <c r="N980">
        <v>-0.110969</v>
      </c>
      <c r="O980">
        <v>0.21724199999999999</v>
      </c>
    </row>
    <row r="981" spans="1:15" x14ac:dyDescent="0.4">
      <c r="A981">
        <v>979</v>
      </c>
      <c r="B981">
        <v>9.7899999999999991</v>
      </c>
      <c r="C981">
        <v>3.3883709999999998</v>
      </c>
      <c r="D981">
        <v>8.2908989999999996</v>
      </c>
      <c r="N981">
        <v>-0.110432</v>
      </c>
      <c r="O981">
        <v>0.21612700000000001</v>
      </c>
    </row>
    <row r="982" spans="1:15" x14ac:dyDescent="0.4">
      <c r="A982">
        <v>980</v>
      </c>
      <c r="B982">
        <v>9.8000000000000007</v>
      </c>
      <c r="C982">
        <v>3.3607179999999999</v>
      </c>
      <c r="D982">
        <v>8.3249519999999997</v>
      </c>
      <c r="N982">
        <v>-0.10989699999999999</v>
      </c>
      <c r="O982">
        <v>0.21501700000000001</v>
      </c>
    </row>
    <row r="983" spans="1:15" x14ac:dyDescent="0.4">
      <c r="A983">
        <v>981</v>
      </c>
      <c r="B983">
        <v>9.81</v>
      </c>
      <c r="C983">
        <v>3.332951</v>
      </c>
      <c r="D983">
        <v>8.358727</v>
      </c>
      <c r="N983">
        <v>-0.109365</v>
      </c>
      <c r="O983">
        <v>0.21391199999999999</v>
      </c>
    </row>
    <row r="984" spans="1:15" x14ac:dyDescent="0.4">
      <c r="A984">
        <v>982</v>
      </c>
      <c r="B984">
        <v>9.82</v>
      </c>
      <c r="C984">
        <v>3.305072</v>
      </c>
      <c r="D984">
        <v>8.3922240000000006</v>
      </c>
      <c r="N984">
        <v>-0.108835</v>
      </c>
      <c r="O984">
        <v>0.212813</v>
      </c>
    </row>
    <row r="985" spans="1:15" x14ac:dyDescent="0.4">
      <c r="A985">
        <v>983</v>
      </c>
      <c r="B985">
        <v>9.83</v>
      </c>
      <c r="C985">
        <v>3.2770809999999999</v>
      </c>
      <c r="D985">
        <v>8.42544</v>
      </c>
      <c r="N985">
        <v>-0.108307</v>
      </c>
      <c r="O985">
        <v>0.21171899999999999</v>
      </c>
    </row>
    <row r="986" spans="1:15" x14ac:dyDescent="0.4">
      <c r="A986">
        <v>984</v>
      </c>
      <c r="B986">
        <v>9.84</v>
      </c>
      <c r="C986">
        <v>3.24898</v>
      </c>
      <c r="D986">
        <v>8.4583739999999992</v>
      </c>
      <c r="N986">
        <v>-0.107782</v>
      </c>
      <c r="O986">
        <v>0.21063100000000001</v>
      </c>
    </row>
    <row r="987" spans="1:15" x14ac:dyDescent="0.4">
      <c r="A987">
        <v>985</v>
      </c>
      <c r="B987">
        <v>9.85</v>
      </c>
      <c r="C987">
        <v>3.2207690000000002</v>
      </c>
      <c r="D987">
        <v>8.4910259999999997</v>
      </c>
      <c r="N987">
        <v>-0.10725899999999999</v>
      </c>
      <c r="O987">
        <v>0.20954800000000001</v>
      </c>
    </row>
    <row r="988" spans="1:15" x14ac:dyDescent="0.4">
      <c r="A988">
        <v>986</v>
      </c>
      <c r="B988">
        <v>9.86</v>
      </c>
      <c r="C988">
        <v>3.1924489999999999</v>
      </c>
      <c r="D988">
        <v>8.5233950000000007</v>
      </c>
      <c r="N988">
        <v>-0.106739</v>
      </c>
      <c r="O988">
        <v>0.20846999999999999</v>
      </c>
    </row>
    <row r="989" spans="1:15" x14ac:dyDescent="0.4">
      <c r="A989">
        <v>987</v>
      </c>
      <c r="B989">
        <v>9.8699999999999992</v>
      </c>
      <c r="C989">
        <v>3.164021</v>
      </c>
      <c r="D989">
        <v>8.5554790000000001</v>
      </c>
      <c r="N989">
        <v>-0.106221</v>
      </c>
      <c r="O989">
        <v>0.207397</v>
      </c>
    </row>
    <row r="990" spans="1:15" x14ac:dyDescent="0.4">
      <c r="A990">
        <v>988</v>
      </c>
      <c r="B990">
        <v>9.8800000000000008</v>
      </c>
      <c r="C990">
        <v>3.1354860000000002</v>
      </c>
      <c r="D990">
        <v>8.5872779999999995</v>
      </c>
      <c r="N990">
        <v>-0.10570599999999999</v>
      </c>
      <c r="O990">
        <v>0.20633000000000001</v>
      </c>
    </row>
    <row r="991" spans="1:15" x14ac:dyDescent="0.4">
      <c r="A991">
        <v>989</v>
      </c>
      <c r="B991">
        <v>9.89</v>
      </c>
      <c r="C991">
        <v>3.1068449999999999</v>
      </c>
      <c r="D991">
        <v>8.6187889999999996</v>
      </c>
      <c r="N991">
        <v>-0.10519299999999999</v>
      </c>
      <c r="O991">
        <v>0.20526700000000001</v>
      </c>
    </row>
    <row r="992" spans="1:15" x14ac:dyDescent="0.4">
      <c r="A992">
        <v>990</v>
      </c>
      <c r="B992">
        <v>9.9</v>
      </c>
      <c r="C992">
        <v>3.0780989999999999</v>
      </c>
      <c r="D992">
        <v>8.6500129999999995</v>
      </c>
      <c r="N992">
        <v>-0.104682</v>
      </c>
      <c r="O992">
        <v>0.20421</v>
      </c>
    </row>
    <row r="993" spans="1:15" x14ac:dyDescent="0.4">
      <c r="A993">
        <v>991</v>
      </c>
      <c r="B993">
        <v>9.91</v>
      </c>
      <c r="C993">
        <v>3.0492490000000001</v>
      </c>
      <c r="D993">
        <v>8.6809480000000008</v>
      </c>
      <c r="N993">
        <v>-0.104174</v>
      </c>
      <c r="O993">
        <v>0.20315800000000001</v>
      </c>
    </row>
    <row r="994" spans="1:15" x14ac:dyDescent="0.4">
      <c r="A994">
        <v>992</v>
      </c>
      <c r="B994">
        <v>9.92</v>
      </c>
      <c r="C994">
        <v>3.0202960000000001</v>
      </c>
      <c r="D994">
        <v>8.7115930000000006</v>
      </c>
      <c r="N994">
        <v>-0.103668</v>
      </c>
      <c r="O994">
        <v>0.20211100000000001</v>
      </c>
    </row>
    <row r="995" spans="1:15" x14ac:dyDescent="0.4">
      <c r="A995">
        <v>993</v>
      </c>
      <c r="B995">
        <v>9.93</v>
      </c>
      <c r="C995">
        <v>2.9912399999999999</v>
      </c>
      <c r="D995">
        <v>8.7419469999999997</v>
      </c>
      <c r="N995">
        <v>-0.10316400000000001</v>
      </c>
      <c r="O995">
        <v>0.201069</v>
      </c>
    </row>
    <row r="996" spans="1:15" x14ac:dyDescent="0.4">
      <c r="A996">
        <v>994</v>
      </c>
      <c r="B996">
        <v>9.94</v>
      </c>
      <c r="C996">
        <v>2.9620839999999999</v>
      </c>
      <c r="D996">
        <v>8.7720090000000006</v>
      </c>
      <c r="N996">
        <v>-0.102663</v>
      </c>
      <c r="O996">
        <v>0.20003199999999999</v>
      </c>
    </row>
    <row r="997" spans="1:15" x14ac:dyDescent="0.4">
      <c r="A997">
        <v>995</v>
      </c>
      <c r="B997">
        <v>9.9499999999999993</v>
      </c>
      <c r="C997">
        <v>2.9328270000000001</v>
      </c>
      <c r="D997">
        <v>8.8017780000000005</v>
      </c>
      <c r="N997">
        <v>-0.102164</v>
      </c>
      <c r="O997">
        <v>0.19900100000000001</v>
      </c>
    </row>
    <row r="998" spans="1:15" x14ac:dyDescent="0.4">
      <c r="A998">
        <v>996</v>
      </c>
      <c r="B998">
        <v>9.9600000000000009</v>
      </c>
      <c r="C998">
        <v>2.9034710000000001</v>
      </c>
      <c r="D998">
        <v>8.8312530000000002</v>
      </c>
      <c r="N998">
        <v>-0.10166699999999999</v>
      </c>
      <c r="O998">
        <v>0.19797400000000001</v>
      </c>
    </row>
    <row r="999" spans="1:15" x14ac:dyDescent="0.4">
      <c r="A999">
        <v>997</v>
      </c>
      <c r="B999">
        <v>9.9700000000000006</v>
      </c>
      <c r="C999">
        <v>2.8740169999999998</v>
      </c>
      <c r="D999">
        <v>8.8604330000000004</v>
      </c>
      <c r="N999">
        <v>-0.101173</v>
      </c>
      <c r="O999">
        <v>0.19695199999999999</v>
      </c>
    </row>
    <row r="1000" spans="1:15" x14ac:dyDescent="0.4">
      <c r="A1000">
        <v>998</v>
      </c>
      <c r="B1000">
        <v>9.98</v>
      </c>
      <c r="C1000">
        <v>2.8444660000000002</v>
      </c>
      <c r="D1000">
        <v>8.8893170000000001</v>
      </c>
      <c r="N1000">
        <v>-0.10068000000000001</v>
      </c>
      <c r="O1000">
        <v>0.195935</v>
      </c>
    </row>
    <row r="1001" spans="1:15" x14ac:dyDescent="0.4">
      <c r="A1001">
        <v>999</v>
      </c>
      <c r="B1001">
        <v>9.99</v>
      </c>
      <c r="C1001">
        <v>2.8148179999999998</v>
      </c>
      <c r="D1001">
        <v>8.9179030000000008</v>
      </c>
      <c r="N1001">
        <v>-0.100191</v>
      </c>
      <c r="O1001">
        <v>0.19492300000000001</v>
      </c>
    </row>
    <row r="1002" spans="1:15" x14ac:dyDescent="0.4">
      <c r="A1002">
        <v>1000</v>
      </c>
      <c r="B1002">
        <v>10</v>
      </c>
      <c r="C1002">
        <v>2.785075</v>
      </c>
      <c r="D1002">
        <v>8.9461919999999999</v>
      </c>
      <c r="N1002">
        <v>-9.9703E-2</v>
      </c>
      <c r="O1002">
        <v>0.19391700000000001</v>
      </c>
    </row>
    <row r="1003" spans="1:15" x14ac:dyDescent="0.4">
      <c r="A1003">
        <v>1001</v>
      </c>
      <c r="B1003">
        <v>10.01</v>
      </c>
      <c r="C1003">
        <v>2.7552379999999999</v>
      </c>
      <c r="D1003">
        <v>8.9741820000000008</v>
      </c>
      <c r="N1003">
        <v>-9.9218000000000001E-2</v>
      </c>
      <c r="O1003">
        <v>0.192915</v>
      </c>
    </row>
    <row r="1004" spans="1:15" x14ac:dyDescent="0.4">
      <c r="A1004">
        <v>1002</v>
      </c>
      <c r="B1004">
        <v>10.02</v>
      </c>
      <c r="C1004">
        <v>2.7253069999999999</v>
      </c>
      <c r="D1004">
        <v>9.0018720000000005</v>
      </c>
      <c r="N1004">
        <v>-9.8735000000000003E-2</v>
      </c>
      <c r="O1004">
        <v>0.191917</v>
      </c>
    </row>
    <row r="1005" spans="1:15" x14ac:dyDescent="0.4">
      <c r="A1005">
        <v>1003</v>
      </c>
      <c r="B1005">
        <v>10.029999999999999</v>
      </c>
      <c r="C1005">
        <v>2.695284</v>
      </c>
      <c r="D1005">
        <v>9.0292619999999992</v>
      </c>
      <c r="N1005">
        <v>-9.8253999999999994E-2</v>
      </c>
      <c r="O1005">
        <v>0.19092500000000001</v>
      </c>
    </row>
    <row r="1006" spans="1:15" x14ac:dyDescent="0.4">
      <c r="A1006">
        <v>1004</v>
      </c>
      <c r="B1006">
        <v>10.039999999999999</v>
      </c>
      <c r="C1006">
        <v>2.6651699999999998</v>
      </c>
      <c r="D1006">
        <v>9.0563490000000009</v>
      </c>
      <c r="N1006">
        <v>-9.7775000000000001E-2</v>
      </c>
      <c r="O1006">
        <v>0.189938</v>
      </c>
    </row>
    <row r="1007" spans="1:15" x14ac:dyDescent="0.4">
      <c r="A1007">
        <v>1005</v>
      </c>
      <c r="B1007">
        <v>10.050000000000001</v>
      </c>
      <c r="C1007">
        <v>2.6349649999999998</v>
      </c>
      <c r="D1007">
        <v>9.0831339999999994</v>
      </c>
      <c r="N1007">
        <v>-9.7298999999999997E-2</v>
      </c>
      <c r="O1007">
        <v>0.18895500000000001</v>
      </c>
    </row>
    <row r="1008" spans="1:15" x14ac:dyDescent="0.4">
      <c r="A1008">
        <v>1006</v>
      </c>
      <c r="B1008">
        <v>10.06</v>
      </c>
      <c r="C1008">
        <v>2.6046719999999999</v>
      </c>
      <c r="D1008">
        <v>9.1096160000000008</v>
      </c>
      <c r="N1008">
        <v>-9.6824999999999994E-2</v>
      </c>
      <c r="O1008">
        <v>0.18797700000000001</v>
      </c>
    </row>
    <row r="1009" spans="1:15" x14ac:dyDescent="0.4">
      <c r="A1009">
        <v>1007</v>
      </c>
      <c r="B1009">
        <v>10.07</v>
      </c>
      <c r="C1009">
        <v>2.5742889999999998</v>
      </c>
      <c r="D1009">
        <v>9.1357929999999996</v>
      </c>
      <c r="N1009">
        <v>-9.6352999999999994E-2</v>
      </c>
      <c r="O1009">
        <v>0.187004</v>
      </c>
    </row>
    <row r="1010" spans="1:15" x14ac:dyDescent="0.4">
      <c r="A1010">
        <v>1008</v>
      </c>
      <c r="B1010">
        <v>10.08</v>
      </c>
      <c r="C1010">
        <v>2.5438200000000002</v>
      </c>
      <c r="D1010">
        <v>9.161664</v>
      </c>
      <c r="N1010">
        <v>-9.5882999999999996E-2</v>
      </c>
      <c r="O1010">
        <v>0.18603600000000001</v>
      </c>
    </row>
    <row r="1011" spans="1:15" x14ac:dyDescent="0.4">
      <c r="A1011">
        <v>1009</v>
      </c>
      <c r="B1011">
        <v>10.09</v>
      </c>
      <c r="C1011">
        <v>2.5132650000000001</v>
      </c>
      <c r="D1011">
        <v>9.1872299999999996</v>
      </c>
      <c r="N1011">
        <v>-9.5416000000000001E-2</v>
      </c>
      <c r="O1011">
        <v>0.18507199999999999</v>
      </c>
    </row>
    <row r="1012" spans="1:15" x14ac:dyDescent="0.4">
      <c r="A1012">
        <v>1010</v>
      </c>
      <c r="B1012">
        <v>10.1</v>
      </c>
      <c r="C1012">
        <v>2.4826239999999999</v>
      </c>
      <c r="D1012">
        <v>9.2124880000000005</v>
      </c>
      <c r="N1012">
        <v>-9.4950000000000007E-2</v>
      </c>
      <c r="O1012">
        <v>0.184113</v>
      </c>
    </row>
    <row r="1013" spans="1:15" x14ac:dyDescent="0.4">
      <c r="A1013">
        <v>1011</v>
      </c>
      <c r="B1013">
        <v>10.11</v>
      </c>
      <c r="C1013">
        <v>2.4518990000000001</v>
      </c>
      <c r="D1013">
        <v>9.2374379999999991</v>
      </c>
      <c r="N1013">
        <v>-9.4487000000000002E-2</v>
      </c>
      <c r="O1013">
        <v>0.18315899999999999</v>
      </c>
    </row>
    <row r="1014" spans="1:15" x14ac:dyDescent="0.4">
      <c r="A1014">
        <v>1012</v>
      </c>
      <c r="B1014">
        <v>10.119999999999999</v>
      </c>
      <c r="C1014">
        <v>2.4210910000000001</v>
      </c>
      <c r="D1014">
        <v>9.2620799999999992</v>
      </c>
      <c r="N1014">
        <v>-9.4025999999999998E-2</v>
      </c>
      <c r="O1014">
        <v>0.18220900000000001</v>
      </c>
    </row>
    <row r="1015" spans="1:15" x14ac:dyDescent="0.4">
      <c r="A1015">
        <v>1013</v>
      </c>
      <c r="B1015">
        <v>10.130000000000001</v>
      </c>
      <c r="C1015">
        <v>2.3902009999999998</v>
      </c>
      <c r="D1015">
        <v>9.2864120000000003</v>
      </c>
      <c r="N1015">
        <v>-9.3566999999999997E-2</v>
      </c>
      <c r="O1015">
        <v>0.18126400000000001</v>
      </c>
    </row>
    <row r="1016" spans="1:15" x14ac:dyDescent="0.4">
      <c r="A1016">
        <v>1014</v>
      </c>
      <c r="B1016">
        <v>10.14</v>
      </c>
      <c r="C1016">
        <v>2.359229</v>
      </c>
      <c r="D1016">
        <v>9.3104329999999997</v>
      </c>
      <c r="N1016">
        <v>-9.3109999999999998E-2</v>
      </c>
      <c r="O1016">
        <v>0.18032400000000001</v>
      </c>
    </row>
    <row r="1017" spans="1:15" x14ac:dyDescent="0.4">
      <c r="A1017">
        <v>1015</v>
      </c>
      <c r="B1017">
        <v>10.15</v>
      </c>
      <c r="C1017">
        <v>2.3281779999999999</v>
      </c>
      <c r="D1017">
        <v>9.3341440000000002</v>
      </c>
      <c r="N1017">
        <v>-9.2656000000000002E-2</v>
      </c>
      <c r="O1017">
        <v>0.17938799999999999</v>
      </c>
    </row>
    <row r="1018" spans="1:15" x14ac:dyDescent="0.4">
      <c r="A1018">
        <v>1016</v>
      </c>
      <c r="B1018">
        <v>10.16</v>
      </c>
      <c r="C1018">
        <v>2.2970470000000001</v>
      </c>
      <c r="D1018">
        <v>9.3575420000000005</v>
      </c>
      <c r="N1018">
        <v>-9.2202999999999993E-2</v>
      </c>
      <c r="O1018">
        <v>0.178457</v>
      </c>
    </row>
    <row r="1019" spans="1:15" x14ac:dyDescent="0.4">
      <c r="A1019">
        <v>1017</v>
      </c>
      <c r="B1019">
        <v>10.17</v>
      </c>
      <c r="C1019">
        <v>2.2658390000000002</v>
      </c>
      <c r="D1019">
        <v>9.3806270000000005</v>
      </c>
      <c r="N1019">
        <v>-9.1753000000000001E-2</v>
      </c>
      <c r="O1019">
        <v>0.17752999999999999</v>
      </c>
    </row>
    <row r="1020" spans="1:15" x14ac:dyDescent="0.4">
      <c r="A1020">
        <v>1018</v>
      </c>
      <c r="B1020">
        <v>10.18</v>
      </c>
      <c r="C1020">
        <v>2.234553</v>
      </c>
      <c r="D1020">
        <v>9.4033990000000003</v>
      </c>
      <c r="N1020">
        <v>-9.1303999999999996E-2</v>
      </c>
      <c r="O1020">
        <v>0.17660799999999999</v>
      </c>
    </row>
    <row r="1021" spans="1:15" x14ac:dyDescent="0.4">
      <c r="A1021">
        <v>1019</v>
      </c>
      <c r="B1021">
        <v>10.19</v>
      </c>
      <c r="C1021">
        <v>2.203192</v>
      </c>
      <c r="D1021">
        <v>9.4258559999999996</v>
      </c>
      <c r="N1021">
        <v>-9.0857999999999994E-2</v>
      </c>
      <c r="O1021">
        <v>0.17569100000000001</v>
      </c>
    </row>
    <row r="1022" spans="1:15" x14ac:dyDescent="0.4">
      <c r="A1022">
        <v>1020</v>
      </c>
      <c r="B1022">
        <v>10.199999999999999</v>
      </c>
      <c r="C1022">
        <v>2.1717559999999998</v>
      </c>
      <c r="D1022">
        <v>9.4479980000000001</v>
      </c>
      <c r="N1022">
        <v>-9.0413999999999994E-2</v>
      </c>
      <c r="O1022">
        <v>0.17477799999999999</v>
      </c>
    </row>
    <row r="1023" spans="1:15" x14ac:dyDescent="0.4">
      <c r="A1023">
        <v>1021</v>
      </c>
      <c r="B1023">
        <v>10.210000000000001</v>
      </c>
      <c r="C1023">
        <v>2.1402459999999999</v>
      </c>
      <c r="D1023">
        <v>9.4698239999999991</v>
      </c>
      <c r="N1023">
        <v>-8.9971999999999996E-2</v>
      </c>
      <c r="O1023">
        <v>0.173869</v>
      </c>
    </row>
    <row r="1024" spans="1:15" x14ac:dyDescent="0.4">
      <c r="A1024">
        <v>1022</v>
      </c>
      <c r="B1024">
        <v>10.220000000000001</v>
      </c>
      <c r="C1024">
        <v>2.108663</v>
      </c>
      <c r="D1024">
        <v>9.4913340000000002</v>
      </c>
      <c r="N1024">
        <v>-8.9532E-2</v>
      </c>
      <c r="O1024">
        <v>0.17296500000000001</v>
      </c>
    </row>
    <row r="1025" spans="1:15" x14ac:dyDescent="0.4">
      <c r="A1025">
        <v>1023</v>
      </c>
      <c r="B1025">
        <v>10.23</v>
      </c>
      <c r="C1025">
        <v>2.0770089999999999</v>
      </c>
      <c r="D1025">
        <v>9.5125259999999994</v>
      </c>
      <c r="N1025">
        <v>-8.9094000000000007E-2</v>
      </c>
      <c r="O1025">
        <v>0.172065</v>
      </c>
    </row>
    <row r="1026" spans="1:15" x14ac:dyDescent="0.4">
      <c r="A1026">
        <v>1024</v>
      </c>
      <c r="B1026">
        <v>10.24</v>
      </c>
      <c r="C1026">
        <v>2.0452840000000001</v>
      </c>
      <c r="D1026">
        <v>9.5334000000000003</v>
      </c>
      <c r="N1026">
        <v>-8.8658000000000001E-2</v>
      </c>
      <c r="O1026">
        <v>0.17116999999999999</v>
      </c>
    </row>
    <row r="1027" spans="1:15" x14ac:dyDescent="0.4">
      <c r="A1027">
        <v>1025</v>
      </c>
      <c r="B1027">
        <v>10.25</v>
      </c>
      <c r="C1027">
        <v>2.0134889999999999</v>
      </c>
      <c r="D1027">
        <v>9.5539550000000002</v>
      </c>
      <c r="N1027">
        <v>-8.8223999999999997E-2</v>
      </c>
      <c r="O1027">
        <v>0.17027900000000001</v>
      </c>
    </row>
    <row r="1028" spans="1:15" x14ac:dyDescent="0.4">
      <c r="A1028">
        <v>1026</v>
      </c>
      <c r="B1028">
        <v>10.26</v>
      </c>
      <c r="C1028">
        <v>1.9816260000000001</v>
      </c>
      <c r="D1028">
        <v>9.5741899999999998</v>
      </c>
      <c r="N1028">
        <v>-8.7791999999999995E-2</v>
      </c>
      <c r="O1028">
        <v>0.16939199999999999</v>
      </c>
    </row>
    <row r="1029" spans="1:15" x14ac:dyDescent="0.4">
      <c r="A1029">
        <v>1027</v>
      </c>
      <c r="B1029">
        <v>10.27</v>
      </c>
      <c r="C1029">
        <v>1.949695</v>
      </c>
      <c r="D1029">
        <v>9.594106</v>
      </c>
      <c r="N1029">
        <v>-8.7361999999999995E-2</v>
      </c>
      <c r="O1029">
        <v>0.16850999999999999</v>
      </c>
    </row>
    <row r="1030" spans="1:15" x14ac:dyDescent="0.4">
      <c r="A1030">
        <v>1028</v>
      </c>
      <c r="B1030">
        <v>10.28</v>
      </c>
      <c r="C1030">
        <v>1.9176979999999999</v>
      </c>
      <c r="D1030">
        <v>9.6136999999999997</v>
      </c>
      <c r="N1030">
        <v>-8.6933999999999997E-2</v>
      </c>
      <c r="O1030">
        <v>0.167632</v>
      </c>
    </row>
    <row r="1031" spans="1:15" x14ac:dyDescent="0.4">
      <c r="A1031">
        <v>1029</v>
      </c>
      <c r="B1031">
        <v>10.29</v>
      </c>
      <c r="C1031">
        <v>1.8856360000000001</v>
      </c>
      <c r="D1031">
        <v>9.6329729999999998</v>
      </c>
      <c r="N1031">
        <v>-8.6509000000000003E-2</v>
      </c>
      <c r="O1031">
        <v>0.16675799999999999</v>
      </c>
    </row>
    <row r="1032" spans="1:15" x14ac:dyDescent="0.4">
      <c r="A1032">
        <v>1030</v>
      </c>
      <c r="B1032">
        <v>10.3</v>
      </c>
      <c r="C1032">
        <v>1.8535090000000001</v>
      </c>
      <c r="D1032">
        <v>9.6519239999999993</v>
      </c>
      <c r="N1032">
        <v>-8.6084999999999995E-2</v>
      </c>
      <c r="O1032">
        <v>0.16588800000000001</v>
      </c>
    </row>
    <row r="1033" spans="1:15" x14ac:dyDescent="0.4">
      <c r="A1033">
        <v>1031</v>
      </c>
      <c r="B1033">
        <v>10.31</v>
      </c>
      <c r="C1033">
        <v>1.8213189999999999</v>
      </c>
      <c r="D1033">
        <v>9.6705520000000007</v>
      </c>
      <c r="N1033">
        <v>-8.5663000000000003E-2</v>
      </c>
      <c r="O1033">
        <v>0.165023</v>
      </c>
    </row>
    <row r="1034" spans="1:15" x14ac:dyDescent="0.4">
      <c r="A1034">
        <v>1032</v>
      </c>
      <c r="B1034">
        <v>10.32</v>
      </c>
      <c r="C1034">
        <v>1.7890680000000001</v>
      </c>
      <c r="D1034">
        <v>9.6888559999999995</v>
      </c>
      <c r="N1034">
        <v>-8.5242999999999999E-2</v>
      </c>
      <c r="O1034">
        <v>0.164162</v>
      </c>
    </row>
    <row r="1035" spans="1:15" x14ac:dyDescent="0.4">
      <c r="A1035">
        <v>1033</v>
      </c>
      <c r="B1035">
        <v>10.33</v>
      </c>
      <c r="C1035">
        <v>1.7567550000000001</v>
      </c>
      <c r="D1035">
        <v>9.7068359999999991</v>
      </c>
      <c r="N1035">
        <v>-8.4824999999999998E-2</v>
      </c>
      <c r="O1035">
        <v>0.16330600000000001</v>
      </c>
    </row>
    <row r="1036" spans="1:15" x14ac:dyDescent="0.4">
      <c r="A1036">
        <v>1034</v>
      </c>
      <c r="B1036">
        <v>10.34</v>
      </c>
      <c r="C1036">
        <v>1.7243820000000001</v>
      </c>
      <c r="D1036">
        <v>9.7244910000000004</v>
      </c>
      <c r="N1036">
        <v>-8.4408999999999998E-2</v>
      </c>
      <c r="O1036">
        <v>0.16245299999999999</v>
      </c>
    </row>
    <row r="1037" spans="1:15" x14ac:dyDescent="0.4">
      <c r="A1037">
        <v>1035</v>
      </c>
      <c r="B1037">
        <v>10.35</v>
      </c>
      <c r="C1037">
        <v>1.6919500000000001</v>
      </c>
      <c r="D1037">
        <v>9.7418209999999998</v>
      </c>
      <c r="N1037">
        <v>-8.3995E-2</v>
      </c>
      <c r="O1037">
        <v>0.161605</v>
      </c>
    </row>
    <row r="1038" spans="1:15" x14ac:dyDescent="0.4">
      <c r="A1038">
        <v>1036</v>
      </c>
      <c r="B1038">
        <v>10.36</v>
      </c>
      <c r="C1038">
        <v>1.6594610000000001</v>
      </c>
      <c r="D1038">
        <v>9.7588249999999999</v>
      </c>
      <c r="N1038">
        <v>-8.3583000000000005E-2</v>
      </c>
      <c r="O1038">
        <v>0.16076099999999999</v>
      </c>
    </row>
    <row r="1039" spans="1:15" x14ac:dyDescent="0.4">
      <c r="A1039">
        <v>1037</v>
      </c>
      <c r="B1039">
        <v>10.37</v>
      </c>
      <c r="C1039">
        <v>1.6269149999999999</v>
      </c>
      <c r="D1039">
        <v>9.7755030000000005</v>
      </c>
      <c r="N1039">
        <v>-8.3172999999999997E-2</v>
      </c>
      <c r="O1039">
        <v>0.15992100000000001</v>
      </c>
    </row>
    <row r="1040" spans="1:15" x14ac:dyDescent="0.4">
      <c r="A1040">
        <v>1038</v>
      </c>
      <c r="B1040">
        <v>10.38</v>
      </c>
      <c r="C1040">
        <v>1.5943130000000001</v>
      </c>
      <c r="D1040">
        <v>9.7918540000000007</v>
      </c>
      <c r="N1040">
        <v>-8.2765000000000005E-2</v>
      </c>
      <c r="O1040">
        <v>0.159085</v>
      </c>
    </row>
    <row r="1041" spans="1:15" x14ac:dyDescent="0.4">
      <c r="A1041">
        <v>1039</v>
      </c>
      <c r="B1041">
        <v>10.39</v>
      </c>
      <c r="C1041">
        <v>1.5616570000000001</v>
      </c>
      <c r="D1041">
        <v>9.8078760000000003</v>
      </c>
      <c r="N1041">
        <v>-8.2359000000000002E-2</v>
      </c>
      <c r="O1041">
        <v>0.158253</v>
      </c>
    </row>
    <row r="1042" spans="1:15" x14ac:dyDescent="0.4">
      <c r="A1042">
        <v>1040</v>
      </c>
      <c r="B1042">
        <v>10.4</v>
      </c>
      <c r="C1042">
        <v>1.5289470000000001</v>
      </c>
      <c r="D1042">
        <v>9.8235709999999994</v>
      </c>
      <c r="N1042">
        <v>-8.1953999999999999E-2</v>
      </c>
      <c r="O1042">
        <v>0.15742500000000001</v>
      </c>
    </row>
    <row r="1043" spans="1:15" x14ac:dyDescent="0.4">
      <c r="A1043">
        <v>1041</v>
      </c>
      <c r="B1043">
        <v>10.41</v>
      </c>
      <c r="C1043">
        <v>1.4961850000000001</v>
      </c>
      <c r="D1043">
        <v>9.8389369999999996</v>
      </c>
      <c r="N1043">
        <v>-8.1551999999999999E-2</v>
      </c>
      <c r="O1043">
        <v>0.15660199999999999</v>
      </c>
    </row>
    <row r="1044" spans="1:15" x14ac:dyDescent="0.4">
      <c r="A1044">
        <v>1042</v>
      </c>
      <c r="B1044">
        <v>10.42</v>
      </c>
      <c r="C1044">
        <v>1.4633719999999999</v>
      </c>
      <c r="D1044">
        <v>9.8539739999999991</v>
      </c>
      <c r="N1044">
        <v>-8.1151000000000001E-2</v>
      </c>
      <c r="O1044">
        <v>0.155782</v>
      </c>
    </row>
    <row r="1045" spans="1:15" x14ac:dyDescent="0.4">
      <c r="A1045">
        <v>1043</v>
      </c>
      <c r="B1045">
        <v>10.43</v>
      </c>
      <c r="C1045">
        <v>1.430509</v>
      </c>
      <c r="D1045">
        <v>9.8686799999999995</v>
      </c>
      <c r="N1045">
        <v>-8.0752000000000004E-2</v>
      </c>
      <c r="O1045">
        <v>0.15496699999999999</v>
      </c>
    </row>
    <row r="1046" spans="1:15" x14ac:dyDescent="0.4">
      <c r="A1046">
        <v>1044</v>
      </c>
      <c r="B1046">
        <v>10.44</v>
      </c>
      <c r="C1046">
        <v>1.397597</v>
      </c>
      <c r="D1046">
        <v>9.8830570000000009</v>
      </c>
      <c r="N1046">
        <v>-8.0355999999999997E-2</v>
      </c>
      <c r="O1046">
        <v>0.15415499999999999</v>
      </c>
    </row>
    <row r="1047" spans="1:15" x14ac:dyDescent="0.4">
      <c r="A1047">
        <v>1045</v>
      </c>
      <c r="B1047">
        <v>10.45</v>
      </c>
      <c r="C1047">
        <v>1.3646370000000001</v>
      </c>
      <c r="D1047">
        <v>9.8971029999999995</v>
      </c>
      <c r="N1047">
        <v>-7.9961000000000004E-2</v>
      </c>
      <c r="O1047">
        <v>0.15334700000000001</v>
      </c>
    </row>
    <row r="1048" spans="1:15" x14ac:dyDescent="0.4">
      <c r="A1048">
        <v>1046</v>
      </c>
      <c r="B1048">
        <v>10.46</v>
      </c>
      <c r="C1048">
        <v>1.3316300000000001</v>
      </c>
      <c r="D1048">
        <v>9.9108180000000008</v>
      </c>
      <c r="N1048">
        <v>-7.9568E-2</v>
      </c>
      <c r="O1048">
        <v>0.15254400000000001</v>
      </c>
    </row>
    <row r="1049" spans="1:15" x14ac:dyDescent="0.4">
      <c r="A1049">
        <v>1047</v>
      </c>
      <c r="B1049">
        <v>10.47</v>
      </c>
      <c r="C1049">
        <v>1.2985770000000001</v>
      </c>
      <c r="D1049">
        <v>9.9242000000000008</v>
      </c>
      <c r="N1049">
        <v>-7.9175999999999996E-2</v>
      </c>
      <c r="O1049">
        <v>0.15174399999999999</v>
      </c>
    </row>
    <row r="1050" spans="1:15" x14ac:dyDescent="0.4">
      <c r="A1050">
        <v>1048</v>
      </c>
      <c r="B1050">
        <v>10.48</v>
      </c>
      <c r="C1050">
        <v>1.2654799999999999</v>
      </c>
      <c r="D1050">
        <v>9.9372509999999998</v>
      </c>
      <c r="N1050">
        <v>-7.8786999999999996E-2</v>
      </c>
      <c r="O1050">
        <v>0.150948</v>
      </c>
    </row>
    <row r="1051" spans="1:15" x14ac:dyDescent="0.4">
      <c r="A1051">
        <v>1049</v>
      </c>
      <c r="B1051">
        <v>10.49</v>
      </c>
      <c r="C1051">
        <v>1.2323390000000001</v>
      </c>
      <c r="D1051">
        <v>9.9499689999999994</v>
      </c>
      <c r="N1051">
        <v>-7.8398999999999996E-2</v>
      </c>
      <c r="O1051">
        <v>0.15015700000000001</v>
      </c>
    </row>
    <row r="1052" spans="1:15" x14ac:dyDescent="0.4">
      <c r="A1052">
        <v>1050</v>
      </c>
      <c r="B1052">
        <v>10.5</v>
      </c>
      <c r="C1052">
        <v>1.199155</v>
      </c>
      <c r="D1052">
        <v>9.9623539999999995</v>
      </c>
      <c r="N1052">
        <v>-7.8014E-2</v>
      </c>
      <c r="O1052">
        <v>0.149369</v>
      </c>
    </row>
    <row r="1053" spans="1:15" x14ac:dyDescent="0.4">
      <c r="A1053">
        <v>1051</v>
      </c>
      <c r="B1053">
        <v>10.51</v>
      </c>
      <c r="C1053">
        <v>1.1659310000000001</v>
      </c>
      <c r="D1053">
        <v>9.9744060000000001</v>
      </c>
      <c r="N1053">
        <v>-7.7630000000000005E-2</v>
      </c>
      <c r="O1053">
        <v>0.14858499999999999</v>
      </c>
    </row>
    <row r="1054" spans="1:15" x14ac:dyDescent="0.4">
      <c r="A1054">
        <v>1052</v>
      </c>
      <c r="B1054">
        <v>10.52</v>
      </c>
      <c r="C1054">
        <v>1.132666</v>
      </c>
      <c r="D1054">
        <v>9.9861229999999992</v>
      </c>
      <c r="N1054">
        <v>-7.7246999999999996E-2</v>
      </c>
      <c r="O1054">
        <v>0.14780499999999999</v>
      </c>
    </row>
    <row r="1055" spans="1:15" x14ac:dyDescent="0.4">
      <c r="A1055">
        <v>1053</v>
      </c>
      <c r="B1055">
        <v>10.53</v>
      </c>
      <c r="C1055">
        <v>1.099362</v>
      </c>
      <c r="D1055">
        <v>9.9975070000000006</v>
      </c>
      <c r="N1055">
        <v>-7.6867000000000005E-2</v>
      </c>
      <c r="O1055">
        <v>0.14702799999999999</v>
      </c>
    </row>
    <row r="1056" spans="1:15" x14ac:dyDescent="0.4">
      <c r="A1056">
        <v>1054</v>
      </c>
      <c r="B1056">
        <v>10.54</v>
      </c>
      <c r="C1056">
        <v>1.0660210000000001</v>
      </c>
      <c r="D1056">
        <v>10.008554999999999</v>
      </c>
      <c r="N1056">
        <v>-7.6489000000000001E-2</v>
      </c>
      <c r="O1056">
        <v>0.146256</v>
      </c>
    </row>
    <row r="1057" spans="1:15" x14ac:dyDescent="0.4">
      <c r="A1057">
        <v>1055</v>
      </c>
      <c r="B1057">
        <v>10.55</v>
      </c>
      <c r="C1057">
        <v>1.0326420000000001</v>
      </c>
      <c r="D1057">
        <v>10.019269</v>
      </c>
      <c r="N1057">
        <v>-7.6111999999999999E-2</v>
      </c>
      <c r="O1057">
        <v>0.14548700000000001</v>
      </c>
    </row>
    <row r="1058" spans="1:15" x14ac:dyDescent="0.4">
      <c r="A1058">
        <v>1056</v>
      </c>
      <c r="B1058">
        <v>10.56</v>
      </c>
      <c r="C1058">
        <v>0.99922800000000001</v>
      </c>
      <c r="D1058">
        <v>10.029647000000001</v>
      </c>
      <c r="N1058">
        <v>-7.5736999999999999E-2</v>
      </c>
      <c r="O1058">
        <v>0.14472199999999999</v>
      </c>
    </row>
    <row r="1059" spans="1:15" x14ac:dyDescent="0.4">
      <c r="A1059">
        <v>1057</v>
      </c>
      <c r="B1059">
        <v>10.57</v>
      </c>
      <c r="C1059">
        <v>0.96577900000000005</v>
      </c>
      <c r="D1059">
        <v>10.039688999999999</v>
      </c>
      <c r="N1059">
        <v>-7.5364E-2</v>
      </c>
      <c r="O1059">
        <v>0.14396100000000001</v>
      </c>
    </row>
    <row r="1060" spans="1:15" x14ac:dyDescent="0.4">
      <c r="A1060">
        <v>1058</v>
      </c>
      <c r="B1060">
        <v>10.58</v>
      </c>
      <c r="C1060">
        <v>0.93229700000000004</v>
      </c>
      <c r="D1060">
        <v>10.049395000000001</v>
      </c>
      <c r="N1060">
        <v>-7.4992000000000003E-2</v>
      </c>
      <c r="O1060">
        <v>0.143203</v>
      </c>
    </row>
    <row r="1061" spans="1:15" x14ac:dyDescent="0.4">
      <c r="A1061">
        <v>1059</v>
      </c>
      <c r="B1061">
        <v>10.59</v>
      </c>
      <c r="C1061">
        <v>0.89878199999999997</v>
      </c>
      <c r="D1061">
        <v>10.058764999999999</v>
      </c>
      <c r="N1061">
        <v>-7.4622999999999995E-2</v>
      </c>
      <c r="O1061">
        <v>0.14244999999999999</v>
      </c>
    </row>
    <row r="1062" spans="1:15" x14ac:dyDescent="0.4">
      <c r="A1062">
        <v>1060</v>
      </c>
      <c r="B1062">
        <v>10.6</v>
      </c>
      <c r="C1062">
        <v>0.86523600000000001</v>
      </c>
      <c r="D1062">
        <v>10.067797000000001</v>
      </c>
      <c r="N1062">
        <v>-7.4255000000000002E-2</v>
      </c>
      <c r="O1062">
        <v>0.14169999999999999</v>
      </c>
    </row>
    <row r="1063" spans="1:15" x14ac:dyDescent="0.4">
      <c r="A1063">
        <v>1061</v>
      </c>
      <c r="B1063">
        <v>10.61</v>
      </c>
      <c r="C1063">
        <v>0.83165999999999995</v>
      </c>
      <c r="D1063">
        <v>10.076492999999999</v>
      </c>
      <c r="N1063">
        <v>-7.3887999999999995E-2</v>
      </c>
      <c r="O1063">
        <v>0.140954</v>
      </c>
    </row>
    <row r="1064" spans="1:15" x14ac:dyDescent="0.4">
      <c r="A1064">
        <v>1062</v>
      </c>
      <c r="B1064">
        <v>10.62</v>
      </c>
      <c r="C1064">
        <v>0.79805499999999996</v>
      </c>
      <c r="D1064">
        <v>10.084851</v>
      </c>
      <c r="N1064">
        <v>-7.3524000000000006E-2</v>
      </c>
      <c r="O1064">
        <v>0.140211</v>
      </c>
    </row>
    <row r="1065" spans="1:15" x14ac:dyDescent="0.4">
      <c r="A1065">
        <v>1063</v>
      </c>
      <c r="B1065">
        <v>10.63</v>
      </c>
      <c r="C1065">
        <v>0.76442299999999996</v>
      </c>
      <c r="D1065">
        <v>10.092872</v>
      </c>
      <c r="N1065">
        <v>-7.3161000000000004E-2</v>
      </c>
      <c r="O1065">
        <v>0.13947200000000001</v>
      </c>
    </row>
    <row r="1066" spans="1:15" x14ac:dyDescent="0.4">
      <c r="A1066">
        <v>1064</v>
      </c>
      <c r="B1066">
        <v>10.64</v>
      </c>
      <c r="C1066">
        <v>0.73076300000000005</v>
      </c>
      <c r="D1066">
        <v>10.100554000000001</v>
      </c>
      <c r="N1066">
        <v>-7.2800000000000004E-2</v>
      </c>
      <c r="O1066">
        <v>0.138737</v>
      </c>
    </row>
    <row r="1067" spans="1:15" x14ac:dyDescent="0.4">
      <c r="A1067">
        <v>1065</v>
      </c>
      <c r="B1067">
        <v>10.65</v>
      </c>
      <c r="C1067">
        <v>0.69707799999999998</v>
      </c>
      <c r="D1067">
        <v>10.107898</v>
      </c>
      <c r="N1067">
        <v>-7.2441000000000005E-2</v>
      </c>
      <c r="O1067">
        <v>0.13800499999999999</v>
      </c>
    </row>
    <row r="1068" spans="1:15" x14ac:dyDescent="0.4">
      <c r="A1068">
        <v>1066</v>
      </c>
      <c r="B1068">
        <v>10.66</v>
      </c>
      <c r="C1068">
        <v>0.66336799999999996</v>
      </c>
      <c r="D1068">
        <v>10.114903999999999</v>
      </c>
      <c r="N1068">
        <v>-7.2082999999999994E-2</v>
      </c>
      <c r="O1068">
        <v>0.13727700000000001</v>
      </c>
    </row>
    <row r="1069" spans="1:15" x14ac:dyDescent="0.4">
      <c r="A1069">
        <v>1067</v>
      </c>
      <c r="B1069">
        <v>10.67</v>
      </c>
      <c r="C1069">
        <v>0.62963499999999994</v>
      </c>
      <c r="D1069">
        <v>10.121570999999999</v>
      </c>
      <c r="N1069">
        <v>-7.1726999999999999E-2</v>
      </c>
      <c r="O1069">
        <v>0.13655300000000001</v>
      </c>
    </row>
    <row r="1070" spans="1:15" x14ac:dyDescent="0.4">
      <c r="A1070">
        <v>1068</v>
      </c>
      <c r="B1070">
        <v>10.68</v>
      </c>
      <c r="C1070">
        <v>0.59587999999999997</v>
      </c>
      <c r="D1070">
        <v>10.127898999999999</v>
      </c>
      <c r="N1070">
        <v>-7.1373000000000006E-2</v>
      </c>
      <c r="O1070">
        <v>0.13583200000000001</v>
      </c>
    </row>
    <row r="1071" spans="1:15" x14ac:dyDescent="0.4">
      <c r="A1071">
        <v>1069</v>
      </c>
      <c r="B1071">
        <v>10.69</v>
      </c>
      <c r="C1071">
        <v>0.56210400000000005</v>
      </c>
      <c r="D1071">
        <v>10.133887</v>
      </c>
      <c r="N1071">
        <v>-7.1021000000000001E-2</v>
      </c>
      <c r="O1071">
        <v>0.13511500000000001</v>
      </c>
    </row>
    <row r="1072" spans="1:15" x14ac:dyDescent="0.4">
      <c r="A1072">
        <v>1070</v>
      </c>
      <c r="B1072">
        <v>10.7</v>
      </c>
      <c r="C1072">
        <v>0.52830699999999997</v>
      </c>
      <c r="D1072">
        <v>10.139536</v>
      </c>
      <c r="N1072">
        <v>-7.0669999999999997E-2</v>
      </c>
      <c r="O1072">
        <v>0.13440099999999999</v>
      </c>
    </row>
    <row r="1073" spans="1:15" x14ac:dyDescent="0.4">
      <c r="A1073">
        <v>1071</v>
      </c>
      <c r="B1073">
        <v>10.71</v>
      </c>
      <c r="C1073">
        <v>0.49449199999999999</v>
      </c>
      <c r="D1073">
        <v>10.144845999999999</v>
      </c>
      <c r="N1073">
        <v>-7.0319999999999994E-2</v>
      </c>
      <c r="O1073">
        <v>0.133691</v>
      </c>
    </row>
    <row r="1074" spans="1:15" x14ac:dyDescent="0.4">
      <c r="A1074">
        <v>1072</v>
      </c>
      <c r="B1074">
        <v>10.72</v>
      </c>
      <c r="C1074">
        <v>0.46065899999999999</v>
      </c>
      <c r="D1074">
        <v>10.149816</v>
      </c>
      <c r="N1074">
        <v>-6.9972999999999994E-2</v>
      </c>
      <c r="O1074">
        <v>0.13298399999999999</v>
      </c>
    </row>
    <row r="1075" spans="1:15" x14ac:dyDescent="0.4">
      <c r="A1075">
        <v>1073</v>
      </c>
      <c r="B1075">
        <v>10.73</v>
      </c>
      <c r="C1075">
        <v>0.42681000000000002</v>
      </c>
      <c r="D1075">
        <v>10.154445000000001</v>
      </c>
      <c r="N1075">
        <v>-6.9626999999999994E-2</v>
      </c>
      <c r="O1075">
        <v>0.13228100000000001</v>
      </c>
    </row>
    <row r="1076" spans="1:15" x14ac:dyDescent="0.4">
      <c r="A1076">
        <v>1074</v>
      </c>
      <c r="B1076">
        <v>10.74</v>
      </c>
      <c r="C1076">
        <v>0.39294499999999999</v>
      </c>
      <c r="D1076">
        <v>10.158735</v>
      </c>
      <c r="N1076">
        <v>-6.9282999999999997E-2</v>
      </c>
      <c r="O1076">
        <v>0.131581</v>
      </c>
    </row>
    <row r="1077" spans="1:15" x14ac:dyDescent="0.4">
      <c r="A1077">
        <v>1075</v>
      </c>
      <c r="B1077">
        <v>10.75</v>
      </c>
      <c r="C1077">
        <v>0.359066</v>
      </c>
      <c r="D1077">
        <v>10.162684</v>
      </c>
      <c r="N1077">
        <v>-6.8940000000000001E-2</v>
      </c>
      <c r="O1077">
        <v>0.130885</v>
      </c>
    </row>
    <row r="1078" spans="1:15" x14ac:dyDescent="0.4">
      <c r="A1078">
        <v>1076</v>
      </c>
      <c r="B1078">
        <v>10.76</v>
      </c>
      <c r="C1078">
        <v>0.32517400000000002</v>
      </c>
      <c r="D1078">
        <v>10.166292</v>
      </c>
      <c r="N1078">
        <v>-6.8598999999999993E-2</v>
      </c>
      <c r="O1078">
        <v>0.130192</v>
      </c>
    </row>
    <row r="1079" spans="1:15" x14ac:dyDescent="0.4">
      <c r="A1079">
        <v>1077</v>
      </c>
      <c r="B1079">
        <v>10.77</v>
      </c>
      <c r="C1079">
        <v>0.291269</v>
      </c>
      <c r="D1079">
        <v>10.169560000000001</v>
      </c>
      <c r="N1079">
        <v>-6.8260000000000001E-2</v>
      </c>
      <c r="O1079">
        <v>0.12950200000000001</v>
      </c>
    </row>
    <row r="1080" spans="1:15" x14ac:dyDescent="0.4">
      <c r="A1080">
        <v>1078</v>
      </c>
      <c r="B1080">
        <v>10.78</v>
      </c>
      <c r="C1080">
        <v>0.25735400000000003</v>
      </c>
      <c r="D1080">
        <v>10.172488</v>
      </c>
      <c r="N1080">
        <v>-6.7921999999999996E-2</v>
      </c>
      <c r="O1080">
        <v>0.12881600000000001</v>
      </c>
    </row>
    <row r="1081" spans="1:15" x14ac:dyDescent="0.4">
      <c r="A1081">
        <v>1079</v>
      </c>
      <c r="B1081">
        <v>10.79</v>
      </c>
      <c r="C1081">
        <v>0.22342899999999999</v>
      </c>
      <c r="D1081">
        <v>10.175074</v>
      </c>
      <c r="N1081">
        <v>-6.7585999999999993E-2</v>
      </c>
      <c r="O1081">
        <v>0.128134</v>
      </c>
    </row>
    <row r="1082" spans="1:15" x14ac:dyDescent="0.4">
      <c r="A1082">
        <v>1080</v>
      </c>
      <c r="B1082">
        <v>10.8</v>
      </c>
      <c r="C1082">
        <v>0.189496</v>
      </c>
      <c r="D1082">
        <v>10.177319000000001</v>
      </c>
      <c r="N1082">
        <v>-6.7251000000000005E-2</v>
      </c>
      <c r="O1082">
        <v>0.12745400000000001</v>
      </c>
    </row>
    <row r="1083" spans="1:15" x14ac:dyDescent="0.4">
      <c r="A1083">
        <v>1081</v>
      </c>
      <c r="B1083">
        <v>10.81</v>
      </c>
      <c r="C1083">
        <v>0.155555</v>
      </c>
      <c r="D1083">
        <v>10.179224</v>
      </c>
      <c r="N1083">
        <v>-6.6918000000000005E-2</v>
      </c>
      <c r="O1083">
        <v>0.126779</v>
      </c>
    </row>
    <row r="1084" spans="1:15" x14ac:dyDescent="0.4">
      <c r="A1084">
        <v>1082</v>
      </c>
      <c r="B1084">
        <v>10.82</v>
      </c>
      <c r="C1084">
        <v>0.12160700000000001</v>
      </c>
      <c r="D1084">
        <v>10.180787</v>
      </c>
      <c r="N1084">
        <v>-6.6586999999999993E-2</v>
      </c>
      <c r="O1084">
        <v>0.126106</v>
      </c>
    </row>
    <row r="1085" spans="1:15" x14ac:dyDescent="0.4">
      <c r="A1085">
        <v>1083</v>
      </c>
      <c r="B1085">
        <v>10.83</v>
      </c>
      <c r="C1085">
        <v>8.7654999999999997E-2</v>
      </c>
      <c r="D1085">
        <v>10.182009000000001</v>
      </c>
      <c r="N1085">
        <v>-6.6256999999999996E-2</v>
      </c>
      <c r="O1085">
        <v>0.12543699999999999</v>
      </c>
    </row>
    <row r="1086" spans="1:15" x14ac:dyDescent="0.4">
      <c r="A1086">
        <v>1084</v>
      </c>
      <c r="B1086">
        <v>10.84</v>
      </c>
      <c r="C1086">
        <v>5.3698000000000003E-2</v>
      </c>
      <c r="D1086">
        <v>10.18289</v>
      </c>
      <c r="N1086">
        <v>-6.5928E-2</v>
      </c>
      <c r="O1086">
        <v>0.12477100000000001</v>
      </c>
    </row>
    <row r="1087" spans="1:15" x14ac:dyDescent="0.4">
      <c r="A1087">
        <v>1085</v>
      </c>
      <c r="B1087">
        <v>10.85</v>
      </c>
      <c r="C1087">
        <v>1.9737999999999999E-2</v>
      </c>
      <c r="D1087">
        <v>10.18343</v>
      </c>
      <c r="N1087">
        <v>-6.5601999999999994E-2</v>
      </c>
      <c r="O1087">
        <v>0.124108</v>
      </c>
    </row>
    <row r="1088" spans="1:15" x14ac:dyDescent="0.4">
      <c r="A1088">
        <v>1086</v>
      </c>
      <c r="B1088">
        <v>10.86</v>
      </c>
      <c r="C1088">
        <v>-1.4223E-2</v>
      </c>
      <c r="D1088">
        <v>10.183628000000001</v>
      </c>
      <c r="N1088">
        <v>-6.5277000000000002E-2</v>
      </c>
      <c r="O1088">
        <v>0.123449</v>
      </c>
    </row>
    <row r="1089" spans="1:15" x14ac:dyDescent="0.4">
      <c r="A1089">
        <v>1087</v>
      </c>
      <c r="B1089">
        <v>10.87</v>
      </c>
      <c r="C1089">
        <v>-4.8184999999999999E-2</v>
      </c>
      <c r="D1089">
        <v>10.183484999999999</v>
      </c>
      <c r="N1089">
        <v>-6.4952999999999997E-2</v>
      </c>
      <c r="O1089">
        <v>0.122793</v>
      </c>
    </row>
    <row r="1090" spans="1:15" x14ac:dyDescent="0.4">
      <c r="A1090">
        <v>1088</v>
      </c>
      <c r="B1090">
        <v>10.88</v>
      </c>
      <c r="C1090">
        <v>-8.2146999999999998E-2</v>
      </c>
      <c r="D1090">
        <v>10.183001000000001</v>
      </c>
      <c r="N1090">
        <v>-6.4630999999999994E-2</v>
      </c>
      <c r="O1090">
        <v>0.12214</v>
      </c>
    </row>
    <row r="1091" spans="1:15" x14ac:dyDescent="0.4">
      <c r="A1091">
        <v>1089</v>
      </c>
      <c r="B1091">
        <v>10.89</v>
      </c>
      <c r="C1091">
        <v>-0.116107</v>
      </c>
      <c r="D1091">
        <v>10.182176</v>
      </c>
      <c r="N1091">
        <v>-6.4310000000000006E-2</v>
      </c>
      <c r="O1091">
        <v>0.121491</v>
      </c>
    </row>
    <row r="1092" spans="1:15" x14ac:dyDescent="0.4">
      <c r="A1092">
        <v>1090</v>
      </c>
      <c r="B1092">
        <v>10.9</v>
      </c>
      <c r="C1092">
        <v>-0.150064</v>
      </c>
      <c r="D1092">
        <v>10.181009</v>
      </c>
      <c r="N1092">
        <v>-6.3991000000000006E-2</v>
      </c>
      <c r="O1092">
        <v>0.12084399999999999</v>
      </c>
    </row>
    <row r="1093" spans="1:15" x14ac:dyDescent="0.4">
      <c r="A1093">
        <v>1091</v>
      </c>
      <c r="B1093">
        <v>10.91</v>
      </c>
      <c r="C1093">
        <v>-0.18401699999999999</v>
      </c>
      <c r="D1093">
        <v>10.179501</v>
      </c>
      <c r="N1093">
        <v>-6.3673999999999994E-2</v>
      </c>
      <c r="O1093">
        <v>0.120201</v>
      </c>
    </row>
    <row r="1094" spans="1:15" x14ac:dyDescent="0.4">
      <c r="A1094">
        <v>1092</v>
      </c>
      <c r="B1094">
        <v>10.92</v>
      </c>
      <c r="C1094">
        <v>-0.21796599999999999</v>
      </c>
      <c r="D1094">
        <v>10.177650999999999</v>
      </c>
      <c r="N1094">
        <v>-6.3357999999999998E-2</v>
      </c>
      <c r="O1094">
        <v>0.119561</v>
      </c>
    </row>
    <row r="1095" spans="1:15" x14ac:dyDescent="0.4">
      <c r="A1095">
        <v>1093</v>
      </c>
      <c r="B1095">
        <v>10.93</v>
      </c>
      <c r="C1095">
        <v>-0.25190800000000002</v>
      </c>
      <c r="D1095">
        <v>10.175461</v>
      </c>
      <c r="N1095">
        <v>-6.3043000000000002E-2</v>
      </c>
      <c r="O1095">
        <v>0.118925</v>
      </c>
    </row>
    <row r="1096" spans="1:15" x14ac:dyDescent="0.4">
      <c r="A1096">
        <v>1094</v>
      </c>
      <c r="B1096">
        <v>10.94</v>
      </c>
      <c r="C1096">
        <v>-0.28584300000000001</v>
      </c>
      <c r="D1096">
        <v>10.172929</v>
      </c>
      <c r="N1096">
        <v>-6.2729999999999994E-2</v>
      </c>
      <c r="O1096">
        <v>0.11829099999999999</v>
      </c>
    </row>
    <row r="1097" spans="1:15" x14ac:dyDescent="0.4">
      <c r="A1097">
        <v>1095</v>
      </c>
      <c r="B1097">
        <v>10.95</v>
      </c>
      <c r="C1097">
        <v>-0.31976900000000003</v>
      </c>
      <c r="D1097">
        <v>10.170056000000001</v>
      </c>
      <c r="N1097">
        <v>-6.2419000000000002E-2</v>
      </c>
      <c r="O1097">
        <v>0.117661</v>
      </c>
    </row>
    <row r="1098" spans="1:15" x14ac:dyDescent="0.4">
      <c r="A1098">
        <v>1096</v>
      </c>
      <c r="B1098">
        <v>10.96</v>
      </c>
      <c r="C1098">
        <v>-0.353686</v>
      </c>
      <c r="D1098">
        <v>10.166842000000001</v>
      </c>
      <c r="N1098">
        <v>-6.2108999999999998E-2</v>
      </c>
      <c r="O1098">
        <v>0.117033</v>
      </c>
    </row>
    <row r="1099" spans="1:15" x14ac:dyDescent="0.4">
      <c r="A1099">
        <v>1097</v>
      </c>
      <c r="B1099">
        <v>10.97</v>
      </c>
      <c r="C1099">
        <v>-0.38759199999999999</v>
      </c>
      <c r="D1099">
        <v>10.163288</v>
      </c>
      <c r="N1099">
        <v>-6.1801000000000002E-2</v>
      </c>
      <c r="O1099">
        <v>0.116409</v>
      </c>
    </row>
    <row r="1100" spans="1:15" x14ac:dyDescent="0.4">
      <c r="A1100">
        <v>1098</v>
      </c>
      <c r="B1100">
        <v>10.98</v>
      </c>
      <c r="C1100">
        <v>-0.421487</v>
      </c>
      <c r="D1100">
        <v>10.159393</v>
      </c>
      <c r="N1100">
        <v>-6.1492999999999999E-2</v>
      </c>
      <c r="O1100">
        <v>0.115788</v>
      </c>
    </row>
    <row r="1101" spans="1:15" x14ac:dyDescent="0.4">
      <c r="A1101">
        <v>1099</v>
      </c>
      <c r="B1101">
        <v>10.99</v>
      </c>
      <c r="C1101">
        <v>-0.45536799999999999</v>
      </c>
      <c r="D1101">
        <v>10.155157000000001</v>
      </c>
      <c r="N1101">
        <v>-6.1187999999999999E-2</v>
      </c>
      <c r="O1101">
        <v>0.11516999999999999</v>
      </c>
    </row>
    <row r="1102" spans="1:15" x14ac:dyDescent="0.4">
      <c r="A1102">
        <v>1100</v>
      </c>
      <c r="B1102">
        <v>11</v>
      </c>
      <c r="C1102">
        <v>-0.48923499999999998</v>
      </c>
      <c r="D1102">
        <v>10.15058</v>
      </c>
      <c r="N1102">
        <v>-6.0884000000000001E-2</v>
      </c>
      <c r="O1102">
        <v>0.114555</v>
      </c>
    </row>
    <row r="1103" spans="1:15" x14ac:dyDescent="0.4">
      <c r="A1103">
        <v>1101</v>
      </c>
      <c r="B1103">
        <v>11.01</v>
      </c>
      <c r="C1103">
        <v>-0.52308699999999997</v>
      </c>
      <c r="D1103">
        <v>10.145663000000001</v>
      </c>
      <c r="N1103">
        <v>-6.0581000000000003E-2</v>
      </c>
      <c r="O1103">
        <v>0.113943</v>
      </c>
    </row>
    <row r="1104" spans="1:15" x14ac:dyDescent="0.4">
      <c r="A1104">
        <v>1102</v>
      </c>
      <c r="B1104">
        <v>11.02</v>
      </c>
      <c r="C1104">
        <v>-0.55692299999999995</v>
      </c>
      <c r="D1104">
        <v>10.140406</v>
      </c>
      <c r="N1104">
        <v>-6.028E-2</v>
      </c>
      <c r="O1104">
        <v>0.113334</v>
      </c>
    </row>
    <row r="1105" spans="1:15" x14ac:dyDescent="0.4">
      <c r="A1105">
        <v>1103</v>
      </c>
      <c r="B1105">
        <v>11.03</v>
      </c>
      <c r="C1105">
        <v>-0.59074099999999996</v>
      </c>
      <c r="D1105">
        <v>10.134809000000001</v>
      </c>
      <c r="N1105">
        <v>-5.9979999999999999E-2</v>
      </c>
      <c r="O1105">
        <v>0.112729</v>
      </c>
    </row>
    <row r="1106" spans="1:15" x14ac:dyDescent="0.4">
      <c r="A1106">
        <v>1104</v>
      </c>
      <c r="B1106">
        <v>11.04</v>
      </c>
      <c r="C1106">
        <v>-0.62453999999999998</v>
      </c>
      <c r="D1106">
        <v>10.128871999999999</v>
      </c>
      <c r="N1106">
        <v>-5.9681999999999999E-2</v>
      </c>
      <c r="O1106">
        <v>0.112126</v>
      </c>
    </row>
    <row r="1107" spans="1:15" x14ac:dyDescent="0.4">
      <c r="A1107">
        <v>1105</v>
      </c>
      <c r="B1107">
        <v>11.05</v>
      </c>
      <c r="C1107">
        <v>-0.65831899999999999</v>
      </c>
      <c r="D1107">
        <v>10.122596</v>
      </c>
      <c r="N1107">
        <v>-5.9385E-2</v>
      </c>
      <c r="O1107">
        <v>0.111526</v>
      </c>
    </row>
    <row r="1108" spans="1:15" x14ac:dyDescent="0.4">
      <c r="A1108">
        <v>1106</v>
      </c>
      <c r="B1108">
        <v>11.06</v>
      </c>
      <c r="C1108">
        <v>-0.69207799999999997</v>
      </c>
      <c r="D1108">
        <v>10.11598</v>
      </c>
      <c r="N1108">
        <v>-5.9089000000000003E-2</v>
      </c>
      <c r="O1108">
        <v>0.110929</v>
      </c>
    </row>
    <row r="1109" spans="1:15" x14ac:dyDescent="0.4">
      <c r="A1109">
        <v>1107</v>
      </c>
      <c r="B1109">
        <v>11.07</v>
      </c>
      <c r="C1109">
        <v>-0.72581499999999999</v>
      </c>
      <c r="D1109">
        <v>10.109024</v>
      </c>
      <c r="N1109">
        <v>-5.8795E-2</v>
      </c>
      <c r="O1109">
        <v>0.110335</v>
      </c>
    </row>
    <row r="1110" spans="1:15" x14ac:dyDescent="0.4">
      <c r="A1110">
        <v>1108</v>
      </c>
      <c r="B1110">
        <v>11.08</v>
      </c>
      <c r="C1110">
        <v>-0.75952799999999998</v>
      </c>
      <c r="D1110">
        <v>10.10173</v>
      </c>
      <c r="N1110">
        <v>-5.8502999999999999E-2</v>
      </c>
      <c r="O1110">
        <v>0.10974399999999999</v>
      </c>
    </row>
    <row r="1111" spans="1:15" x14ac:dyDescent="0.4">
      <c r="A1111">
        <v>1109</v>
      </c>
      <c r="B1111">
        <v>11.09</v>
      </c>
      <c r="C1111">
        <v>-0.79321699999999995</v>
      </c>
      <c r="D1111">
        <v>10.094097</v>
      </c>
      <c r="N1111">
        <v>-5.8210999999999999E-2</v>
      </c>
      <c r="O1111">
        <v>0.109156</v>
      </c>
    </row>
    <row r="1112" spans="1:15" x14ac:dyDescent="0.4">
      <c r="A1112">
        <v>1110</v>
      </c>
      <c r="B1112">
        <v>11.1</v>
      </c>
      <c r="C1112">
        <v>-0.82688099999999998</v>
      </c>
      <c r="D1112">
        <v>10.086124999999999</v>
      </c>
      <c r="N1112">
        <v>-5.7922000000000001E-2</v>
      </c>
      <c r="O1112">
        <v>0.108571</v>
      </c>
    </row>
    <row r="1113" spans="1:15" x14ac:dyDescent="0.4">
      <c r="A1113">
        <v>1111</v>
      </c>
      <c r="B1113">
        <v>11.11</v>
      </c>
      <c r="C1113">
        <v>-0.86051800000000001</v>
      </c>
      <c r="D1113">
        <v>10.077814999999999</v>
      </c>
      <c r="N1113">
        <v>-5.7632999999999997E-2</v>
      </c>
      <c r="O1113">
        <v>0.107989</v>
      </c>
    </row>
    <row r="1114" spans="1:15" x14ac:dyDescent="0.4">
      <c r="A1114">
        <v>1112</v>
      </c>
      <c r="B1114">
        <v>11.12</v>
      </c>
      <c r="C1114">
        <v>-0.89412700000000001</v>
      </c>
      <c r="D1114">
        <v>10.069165999999999</v>
      </c>
      <c r="N1114">
        <v>-5.7346000000000001E-2</v>
      </c>
      <c r="O1114">
        <v>0.10741000000000001</v>
      </c>
    </row>
    <row r="1115" spans="1:15" x14ac:dyDescent="0.4">
      <c r="A1115">
        <v>1113</v>
      </c>
      <c r="B1115">
        <v>11.13</v>
      </c>
      <c r="C1115">
        <v>-0.92770799999999998</v>
      </c>
      <c r="D1115">
        <v>10.060180000000001</v>
      </c>
      <c r="N1115">
        <v>-5.706E-2</v>
      </c>
      <c r="O1115">
        <v>0.106834</v>
      </c>
    </row>
    <row r="1116" spans="1:15" x14ac:dyDescent="0.4">
      <c r="A1116">
        <v>1114</v>
      </c>
      <c r="B1116">
        <v>11.14</v>
      </c>
      <c r="C1116">
        <v>-0.96125899999999997</v>
      </c>
      <c r="D1116">
        <v>10.050857000000001</v>
      </c>
      <c r="N1116">
        <v>-5.6776E-2</v>
      </c>
      <c r="O1116">
        <v>0.10625999999999999</v>
      </c>
    </row>
    <row r="1117" spans="1:15" x14ac:dyDescent="0.4">
      <c r="A1117">
        <v>1115</v>
      </c>
      <c r="B1117">
        <v>11.15</v>
      </c>
      <c r="C1117">
        <v>-0.99477800000000005</v>
      </c>
      <c r="D1117">
        <v>10.041195999999999</v>
      </c>
      <c r="N1117">
        <v>-5.6493000000000002E-2</v>
      </c>
      <c r="O1117">
        <v>0.10569000000000001</v>
      </c>
    </row>
    <row r="1118" spans="1:15" x14ac:dyDescent="0.4">
      <c r="A1118">
        <v>1116</v>
      </c>
      <c r="B1118">
        <v>11.16</v>
      </c>
      <c r="C1118">
        <v>-1.028265</v>
      </c>
      <c r="D1118">
        <v>10.031199000000001</v>
      </c>
      <c r="N1118">
        <v>-5.6210999999999997E-2</v>
      </c>
      <c r="O1118">
        <v>0.10512199999999999</v>
      </c>
    </row>
    <row r="1119" spans="1:15" x14ac:dyDescent="0.4">
      <c r="A1119">
        <v>1117</v>
      </c>
      <c r="B1119">
        <v>11.17</v>
      </c>
      <c r="C1119">
        <v>-1.0617190000000001</v>
      </c>
      <c r="D1119">
        <v>10.020865000000001</v>
      </c>
      <c r="N1119">
        <v>-5.5931000000000002E-2</v>
      </c>
      <c r="O1119">
        <v>0.104557</v>
      </c>
    </row>
    <row r="1120" spans="1:15" x14ac:dyDescent="0.4">
      <c r="A1120">
        <v>1118</v>
      </c>
      <c r="B1120">
        <v>11.18</v>
      </c>
      <c r="C1120">
        <v>-1.0951390000000001</v>
      </c>
      <c r="D1120">
        <v>10.010194</v>
      </c>
      <c r="N1120">
        <v>-5.5652E-2</v>
      </c>
      <c r="O1120">
        <v>0.103995</v>
      </c>
    </row>
    <row r="1121" spans="1:15" x14ac:dyDescent="0.4">
      <c r="A1121">
        <v>1119</v>
      </c>
      <c r="B1121">
        <v>11.19</v>
      </c>
      <c r="C1121">
        <v>-1.1285229999999999</v>
      </c>
      <c r="D1121">
        <v>9.9991880000000002</v>
      </c>
      <c r="N1121">
        <v>-5.5375000000000001E-2</v>
      </c>
      <c r="O1121">
        <v>0.103436</v>
      </c>
    </row>
    <row r="1122" spans="1:15" x14ac:dyDescent="0.4">
      <c r="A1122">
        <v>1120</v>
      </c>
      <c r="B1122">
        <v>11.2</v>
      </c>
      <c r="C1122">
        <v>-1.16187</v>
      </c>
      <c r="D1122">
        <v>9.9878470000000004</v>
      </c>
      <c r="N1122">
        <v>-5.5098000000000001E-2</v>
      </c>
      <c r="O1122">
        <v>0.102879</v>
      </c>
    </row>
    <row r="1123" spans="1:15" x14ac:dyDescent="0.4">
      <c r="A1123">
        <v>1121</v>
      </c>
      <c r="B1123">
        <v>11.21</v>
      </c>
      <c r="C1123">
        <v>-1.1951799999999999</v>
      </c>
      <c r="D1123">
        <v>9.9761699999999998</v>
      </c>
      <c r="N1123">
        <v>-5.4822999999999997E-2</v>
      </c>
      <c r="O1123">
        <v>0.102325</v>
      </c>
    </row>
    <row r="1124" spans="1:15" x14ac:dyDescent="0.4">
      <c r="A1124">
        <v>1122</v>
      </c>
      <c r="B1124">
        <v>11.22</v>
      </c>
      <c r="C1124">
        <v>-1.22845</v>
      </c>
      <c r="D1124">
        <v>9.9641579999999994</v>
      </c>
      <c r="N1124">
        <v>-5.4550000000000001E-2</v>
      </c>
      <c r="O1124">
        <v>0.101774</v>
      </c>
    </row>
    <row r="1125" spans="1:15" x14ac:dyDescent="0.4">
      <c r="A1125">
        <v>1123</v>
      </c>
      <c r="B1125">
        <v>11.23</v>
      </c>
      <c r="C1125">
        <v>-1.2616810000000001</v>
      </c>
      <c r="D1125">
        <v>9.9518120000000003</v>
      </c>
      <c r="N1125">
        <v>-5.4276999999999999E-2</v>
      </c>
      <c r="O1125">
        <v>0.101226</v>
      </c>
    </row>
    <row r="1126" spans="1:15" x14ac:dyDescent="0.4">
      <c r="A1126">
        <v>1124</v>
      </c>
      <c r="B1126">
        <v>11.24</v>
      </c>
      <c r="C1126">
        <v>-1.29487</v>
      </c>
      <c r="D1126">
        <v>9.9391320000000007</v>
      </c>
      <c r="N1126">
        <v>-5.4005999999999998E-2</v>
      </c>
      <c r="O1126">
        <v>0.10068100000000001</v>
      </c>
    </row>
    <row r="1127" spans="1:15" x14ac:dyDescent="0.4">
      <c r="A1127">
        <v>1125</v>
      </c>
      <c r="B1127">
        <v>11.25</v>
      </c>
      <c r="C1127">
        <v>-1.328017</v>
      </c>
      <c r="D1127">
        <v>9.9261189999999999</v>
      </c>
      <c r="N1127">
        <v>-5.3737E-2</v>
      </c>
      <c r="O1127">
        <v>0.100138</v>
      </c>
    </row>
    <row r="1128" spans="1:15" x14ac:dyDescent="0.4">
      <c r="A1128">
        <v>1126</v>
      </c>
      <c r="B1128">
        <v>11.26</v>
      </c>
      <c r="C1128">
        <v>-1.361121</v>
      </c>
      <c r="D1128">
        <v>9.9127720000000004</v>
      </c>
      <c r="N1128">
        <v>-5.3468000000000002E-2</v>
      </c>
      <c r="O1128">
        <v>9.9598000000000006E-2</v>
      </c>
    </row>
    <row r="1129" spans="1:15" x14ac:dyDescent="0.4">
      <c r="A1129">
        <v>1127</v>
      </c>
      <c r="B1129">
        <v>11.27</v>
      </c>
      <c r="C1129">
        <v>-1.39418</v>
      </c>
      <c r="D1129">
        <v>9.8990930000000006</v>
      </c>
      <c r="N1129">
        <v>-5.3200999999999998E-2</v>
      </c>
      <c r="O1129">
        <v>9.9059999999999995E-2</v>
      </c>
    </row>
    <row r="1130" spans="1:15" x14ac:dyDescent="0.4">
      <c r="A1130">
        <v>1128</v>
      </c>
      <c r="B1130">
        <v>11.28</v>
      </c>
      <c r="C1130">
        <v>-1.4271940000000001</v>
      </c>
      <c r="D1130">
        <v>9.8850820000000006</v>
      </c>
      <c r="N1130">
        <v>-5.2935999999999997E-2</v>
      </c>
      <c r="O1130">
        <v>9.8526000000000002E-2</v>
      </c>
    </row>
    <row r="1131" spans="1:15" x14ac:dyDescent="0.4">
      <c r="A1131">
        <v>1129</v>
      </c>
      <c r="B1131">
        <v>11.29</v>
      </c>
      <c r="C1131">
        <v>-1.460161</v>
      </c>
      <c r="D1131">
        <v>9.8707379999999993</v>
      </c>
      <c r="N1131">
        <v>-5.2671000000000003E-2</v>
      </c>
      <c r="O1131">
        <v>9.7993999999999998E-2</v>
      </c>
    </row>
    <row r="1132" spans="1:15" x14ac:dyDescent="0.4">
      <c r="A1132">
        <v>1130</v>
      </c>
      <c r="B1132">
        <v>11.3</v>
      </c>
      <c r="C1132">
        <v>-1.49308</v>
      </c>
      <c r="D1132">
        <v>9.8560639999999999</v>
      </c>
      <c r="N1132">
        <v>-5.2408000000000003E-2</v>
      </c>
      <c r="O1132">
        <v>9.7463999999999995E-2</v>
      </c>
    </row>
    <row r="1133" spans="1:15" x14ac:dyDescent="0.4">
      <c r="A1133">
        <v>1131</v>
      </c>
      <c r="B1133">
        <v>11.31</v>
      </c>
      <c r="C1133">
        <v>-1.5259499999999999</v>
      </c>
      <c r="D1133">
        <v>9.8410580000000003</v>
      </c>
      <c r="N1133">
        <v>-5.2145999999999998E-2</v>
      </c>
      <c r="O1133">
        <v>9.6937999999999996E-2</v>
      </c>
    </row>
    <row r="1134" spans="1:15" x14ac:dyDescent="0.4">
      <c r="A1134">
        <v>1132</v>
      </c>
      <c r="B1134">
        <v>11.32</v>
      </c>
      <c r="C1134">
        <v>-1.55877</v>
      </c>
      <c r="D1134">
        <v>9.825723</v>
      </c>
      <c r="N1134">
        <v>-5.1885000000000001E-2</v>
      </c>
      <c r="O1134">
        <v>9.6414E-2</v>
      </c>
    </row>
    <row r="1135" spans="1:15" x14ac:dyDescent="0.4">
      <c r="A1135">
        <v>1133</v>
      </c>
      <c r="B1135">
        <v>11.33</v>
      </c>
      <c r="C1135">
        <v>-1.591539</v>
      </c>
      <c r="D1135">
        <v>9.8100570000000005</v>
      </c>
      <c r="N1135">
        <v>-5.1625999999999998E-2</v>
      </c>
      <c r="O1135">
        <v>9.5892000000000005E-2</v>
      </c>
    </row>
    <row r="1136" spans="1:15" x14ac:dyDescent="0.4">
      <c r="A1136">
        <v>1134</v>
      </c>
      <c r="B1136">
        <v>11.34</v>
      </c>
      <c r="C1136">
        <v>-1.6242559999999999</v>
      </c>
      <c r="D1136">
        <v>9.7940620000000003</v>
      </c>
      <c r="N1136">
        <v>-5.1367000000000003E-2</v>
      </c>
      <c r="O1136">
        <v>9.5372999999999999E-2</v>
      </c>
    </row>
    <row r="1137" spans="1:15" x14ac:dyDescent="0.4">
      <c r="A1137">
        <v>1135</v>
      </c>
      <c r="B1137">
        <v>11.35</v>
      </c>
      <c r="C1137">
        <v>-1.6569199999999999</v>
      </c>
      <c r="D1137">
        <v>9.7777379999999994</v>
      </c>
      <c r="N1137">
        <v>-5.1110000000000003E-2</v>
      </c>
      <c r="O1137">
        <v>9.4856999999999997E-2</v>
      </c>
    </row>
    <row r="1138" spans="1:15" x14ac:dyDescent="0.4">
      <c r="A1138">
        <v>1136</v>
      </c>
      <c r="B1138">
        <v>11.36</v>
      </c>
      <c r="C1138">
        <v>-1.6895290000000001</v>
      </c>
      <c r="D1138">
        <v>9.7610860000000006</v>
      </c>
      <c r="N1138">
        <v>-5.0854999999999997E-2</v>
      </c>
      <c r="O1138">
        <v>9.4343999999999997E-2</v>
      </c>
    </row>
    <row r="1139" spans="1:15" x14ac:dyDescent="0.4">
      <c r="A1139">
        <v>1137</v>
      </c>
      <c r="B1139">
        <v>11.37</v>
      </c>
      <c r="C1139">
        <v>-1.722083</v>
      </c>
      <c r="D1139">
        <v>9.7441060000000004</v>
      </c>
      <c r="N1139">
        <v>-5.0599999999999999E-2</v>
      </c>
      <c r="O1139">
        <v>9.3831999999999999E-2</v>
      </c>
    </row>
    <row r="1140" spans="1:15" x14ac:dyDescent="0.4">
      <c r="A1140">
        <v>1138</v>
      </c>
      <c r="B1140">
        <v>11.38</v>
      </c>
      <c r="C1140">
        <v>-1.75458</v>
      </c>
      <c r="D1140">
        <v>9.7267989999999998</v>
      </c>
      <c r="N1140">
        <v>-5.0347000000000003E-2</v>
      </c>
      <c r="O1140">
        <v>9.3324000000000004E-2</v>
      </c>
    </row>
    <row r="1141" spans="1:15" x14ac:dyDescent="0.4">
      <c r="A1141">
        <v>1139</v>
      </c>
      <c r="B1141">
        <v>11.39</v>
      </c>
      <c r="C1141">
        <v>-1.7870189999999999</v>
      </c>
      <c r="D1141">
        <v>9.7091659999999997</v>
      </c>
      <c r="N1141">
        <v>-5.0095000000000001E-2</v>
      </c>
      <c r="O1141">
        <v>9.2817999999999998E-2</v>
      </c>
    </row>
    <row r="1142" spans="1:15" x14ac:dyDescent="0.4">
      <c r="A1142">
        <v>1140</v>
      </c>
      <c r="B1142">
        <v>11.4</v>
      </c>
      <c r="C1142">
        <v>-1.819399</v>
      </c>
      <c r="D1142">
        <v>9.6912059999999993</v>
      </c>
      <c r="N1142">
        <v>-4.9843999999999999E-2</v>
      </c>
      <c r="O1142">
        <v>9.2313999999999993E-2</v>
      </c>
    </row>
    <row r="1143" spans="1:15" x14ac:dyDescent="0.4">
      <c r="A1143">
        <v>1141</v>
      </c>
      <c r="B1143">
        <v>11.41</v>
      </c>
      <c r="C1143">
        <v>-1.85172</v>
      </c>
      <c r="D1143">
        <v>9.6729210000000005</v>
      </c>
      <c r="N1143">
        <v>-4.9593999999999999E-2</v>
      </c>
      <c r="O1143">
        <v>9.1814000000000007E-2</v>
      </c>
    </row>
    <row r="1144" spans="1:15" x14ac:dyDescent="0.4">
      <c r="A1144">
        <v>1142</v>
      </c>
      <c r="B1144">
        <v>11.42</v>
      </c>
      <c r="C1144">
        <v>-1.88398</v>
      </c>
      <c r="D1144">
        <v>9.6543119999999991</v>
      </c>
      <c r="N1144">
        <v>-4.9346000000000001E-2</v>
      </c>
      <c r="O1144">
        <v>9.1314999999999993E-2</v>
      </c>
    </row>
    <row r="1145" spans="1:15" x14ac:dyDescent="0.4">
      <c r="A1145">
        <v>1143</v>
      </c>
      <c r="B1145">
        <v>11.43</v>
      </c>
      <c r="C1145">
        <v>-1.9161779999999999</v>
      </c>
      <c r="D1145">
        <v>9.6353779999999993</v>
      </c>
      <c r="N1145">
        <v>-4.9098999999999997E-2</v>
      </c>
      <c r="O1145">
        <v>9.0818999999999997E-2</v>
      </c>
    </row>
    <row r="1146" spans="1:15" x14ac:dyDescent="0.4">
      <c r="A1146">
        <v>1144</v>
      </c>
      <c r="B1146">
        <v>11.44</v>
      </c>
      <c r="C1146">
        <v>-1.948312</v>
      </c>
      <c r="D1146">
        <v>9.6161200000000004</v>
      </c>
      <c r="N1146">
        <v>-4.8853000000000001E-2</v>
      </c>
      <c r="O1146">
        <v>9.0326000000000004E-2</v>
      </c>
    </row>
    <row r="1147" spans="1:15" x14ac:dyDescent="0.4">
      <c r="A1147">
        <v>1145</v>
      </c>
      <c r="B1147">
        <v>11.45</v>
      </c>
      <c r="C1147">
        <v>-1.980383</v>
      </c>
      <c r="D1147">
        <v>9.5965389999999999</v>
      </c>
      <c r="N1147">
        <v>-4.8607999999999998E-2</v>
      </c>
      <c r="O1147">
        <v>8.9834999999999998E-2</v>
      </c>
    </row>
    <row r="1148" spans="1:15" x14ac:dyDescent="0.4">
      <c r="A1148">
        <v>1146</v>
      </c>
      <c r="B1148">
        <v>11.46</v>
      </c>
      <c r="C1148">
        <v>-2.0123880000000001</v>
      </c>
      <c r="D1148">
        <v>9.5766369999999998</v>
      </c>
      <c r="N1148">
        <v>-4.8363999999999997E-2</v>
      </c>
      <c r="O1148">
        <v>8.9345999999999995E-2</v>
      </c>
    </row>
    <row r="1149" spans="1:15" x14ac:dyDescent="0.4">
      <c r="A1149">
        <v>1147</v>
      </c>
      <c r="B1149">
        <v>11.47</v>
      </c>
      <c r="C1149">
        <v>-2.044327</v>
      </c>
      <c r="D1149">
        <v>9.5564119999999999</v>
      </c>
      <c r="N1149">
        <v>-4.8121999999999998E-2</v>
      </c>
      <c r="O1149">
        <v>8.8859999999999995E-2</v>
      </c>
    </row>
    <row r="1150" spans="1:15" x14ac:dyDescent="0.4">
      <c r="A1150">
        <v>1148</v>
      </c>
      <c r="B1150">
        <v>11.48</v>
      </c>
      <c r="C1150">
        <v>-2.0761980000000002</v>
      </c>
      <c r="D1150">
        <v>9.5358669999999996</v>
      </c>
      <c r="N1150">
        <v>-4.7879999999999999E-2</v>
      </c>
      <c r="O1150">
        <v>8.8376999999999997E-2</v>
      </c>
    </row>
    <row r="1151" spans="1:15" x14ac:dyDescent="0.4">
      <c r="A1151">
        <v>1149</v>
      </c>
      <c r="B1151">
        <v>11.49</v>
      </c>
      <c r="C1151">
        <v>-2.1080009999999998</v>
      </c>
      <c r="D1151">
        <v>9.5150009999999998</v>
      </c>
      <c r="N1151">
        <v>-4.7640000000000002E-2</v>
      </c>
      <c r="O1151">
        <v>8.7895000000000001E-2</v>
      </c>
    </row>
    <row r="1152" spans="1:15" x14ac:dyDescent="0.4">
      <c r="A1152">
        <v>1150</v>
      </c>
      <c r="B1152">
        <v>11.5</v>
      </c>
      <c r="C1152">
        <v>-2.1397339999999998</v>
      </c>
      <c r="D1152">
        <v>9.4938149999999997</v>
      </c>
      <c r="N1152">
        <v>-4.7400999999999999E-2</v>
      </c>
      <c r="O1152">
        <v>8.7416999999999995E-2</v>
      </c>
    </row>
    <row r="1153" spans="1:15" x14ac:dyDescent="0.4">
      <c r="A1153">
        <v>1151</v>
      </c>
      <c r="B1153">
        <v>11.51</v>
      </c>
      <c r="C1153">
        <v>-2.1713969999999998</v>
      </c>
      <c r="D1153">
        <v>9.4723109999999995</v>
      </c>
      <c r="N1153">
        <v>-4.7163999999999998E-2</v>
      </c>
      <c r="O1153">
        <v>8.6940000000000003E-2</v>
      </c>
    </row>
    <row r="1154" spans="1:15" x14ac:dyDescent="0.4">
      <c r="A1154">
        <v>1152</v>
      </c>
      <c r="B1154">
        <v>11.52</v>
      </c>
      <c r="C1154">
        <v>-2.2029879999999999</v>
      </c>
      <c r="D1154">
        <v>9.4504889999999993</v>
      </c>
      <c r="N1154">
        <v>-4.6927000000000003E-2</v>
      </c>
      <c r="O1154">
        <v>8.6466000000000001E-2</v>
      </c>
    </row>
    <row r="1155" spans="1:15" x14ac:dyDescent="0.4">
      <c r="A1155">
        <v>1153</v>
      </c>
      <c r="B1155">
        <v>11.53</v>
      </c>
      <c r="C1155">
        <v>-2.2345060000000001</v>
      </c>
      <c r="D1155">
        <v>9.4283490000000008</v>
      </c>
      <c r="N1155">
        <v>-4.6691000000000003E-2</v>
      </c>
      <c r="O1155">
        <v>8.5995000000000002E-2</v>
      </c>
    </row>
    <row r="1156" spans="1:15" x14ac:dyDescent="0.4">
      <c r="A1156">
        <v>1154</v>
      </c>
      <c r="B1156">
        <v>11.54</v>
      </c>
      <c r="C1156">
        <v>-2.2659509999999998</v>
      </c>
      <c r="D1156">
        <v>9.4058919999999997</v>
      </c>
      <c r="N1156">
        <v>-4.6456999999999998E-2</v>
      </c>
      <c r="O1156">
        <v>8.5525000000000004E-2</v>
      </c>
    </row>
    <row r="1157" spans="1:15" x14ac:dyDescent="0.4">
      <c r="A1157">
        <v>1155</v>
      </c>
      <c r="B1157">
        <v>11.55</v>
      </c>
      <c r="C1157">
        <v>-2.29732</v>
      </c>
      <c r="D1157">
        <v>9.3831190000000007</v>
      </c>
      <c r="N1157">
        <v>-4.6224000000000001E-2</v>
      </c>
      <c r="O1157">
        <v>8.5057999999999995E-2</v>
      </c>
    </row>
    <row r="1158" spans="1:15" x14ac:dyDescent="0.4">
      <c r="A1158">
        <v>1156</v>
      </c>
      <c r="B1158">
        <v>11.56</v>
      </c>
      <c r="C1158">
        <v>-2.328614</v>
      </c>
      <c r="D1158">
        <v>9.3600309999999993</v>
      </c>
      <c r="N1158">
        <v>-4.5991999999999998E-2</v>
      </c>
      <c r="O1158">
        <v>8.4594000000000003E-2</v>
      </c>
    </row>
    <row r="1159" spans="1:15" x14ac:dyDescent="0.4">
      <c r="A1159">
        <v>1157</v>
      </c>
      <c r="B1159">
        <v>11.57</v>
      </c>
      <c r="C1159">
        <v>-2.3598309999999998</v>
      </c>
      <c r="D1159">
        <v>9.3366279999999993</v>
      </c>
      <c r="N1159">
        <v>-4.5761000000000003E-2</v>
      </c>
      <c r="O1159">
        <v>8.4131999999999998E-2</v>
      </c>
    </row>
    <row r="1160" spans="1:15" x14ac:dyDescent="0.4">
      <c r="A1160">
        <v>1158</v>
      </c>
      <c r="B1160">
        <v>11.58</v>
      </c>
      <c r="C1160">
        <v>-2.3909699999999998</v>
      </c>
      <c r="D1160">
        <v>9.3129120000000007</v>
      </c>
      <c r="N1160">
        <v>-4.5531000000000002E-2</v>
      </c>
      <c r="O1160">
        <v>8.3671999999999996E-2</v>
      </c>
    </row>
    <row r="1161" spans="1:15" x14ac:dyDescent="0.4">
      <c r="A1161">
        <v>1159</v>
      </c>
      <c r="B1161">
        <v>11.59</v>
      </c>
      <c r="C1161">
        <v>-2.4220290000000002</v>
      </c>
      <c r="D1161">
        <v>9.2888830000000002</v>
      </c>
      <c r="N1161">
        <v>-4.5302000000000002E-2</v>
      </c>
      <c r="O1161">
        <v>8.3213999999999996E-2</v>
      </c>
    </row>
    <row r="1162" spans="1:15" x14ac:dyDescent="0.4">
      <c r="A1162">
        <v>1160</v>
      </c>
      <c r="B1162">
        <v>11.6</v>
      </c>
      <c r="C1162">
        <v>-2.4530090000000002</v>
      </c>
      <c r="D1162">
        <v>9.2645409999999995</v>
      </c>
      <c r="N1162">
        <v>-4.5074000000000003E-2</v>
      </c>
      <c r="O1162">
        <v>8.2758999999999999E-2</v>
      </c>
    </row>
    <row r="1163" spans="1:15" x14ac:dyDescent="0.4">
      <c r="A1163">
        <v>1161</v>
      </c>
      <c r="B1163">
        <v>11.61</v>
      </c>
      <c r="C1163">
        <v>-2.4839069999999999</v>
      </c>
      <c r="D1163">
        <v>9.2398889999999998</v>
      </c>
      <c r="N1163">
        <v>-4.4847999999999999E-2</v>
      </c>
      <c r="O1163">
        <v>8.2306000000000004E-2</v>
      </c>
    </row>
    <row r="1164" spans="1:15" x14ac:dyDescent="0.4">
      <c r="A1164">
        <v>1162</v>
      </c>
      <c r="B1164">
        <v>11.62</v>
      </c>
      <c r="C1164">
        <v>-2.5147240000000002</v>
      </c>
      <c r="D1164">
        <v>9.2149249999999991</v>
      </c>
      <c r="N1164">
        <v>-4.4622000000000002E-2</v>
      </c>
      <c r="O1164">
        <v>8.1854999999999997E-2</v>
      </c>
    </row>
    <row r="1165" spans="1:15" x14ac:dyDescent="0.4">
      <c r="A1165">
        <v>1163</v>
      </c>
      <c r="B1165">
        <v>11.63</v>
      </c>
      <c r="C1165">
        <v>-2.5454569999999999</v>
      </c>
      <c r="D1165">
        <v>9.1896520000000006</v>
      </c>
      <c r="N1165">
        <v>-4.4398E-2</v>
      </c>
      <c r="O1165">
        <v>8.1406999999999993E-2</v>
      </c>
    </row>
    <row r="1166" spans="1:15" x14ac:dyDescent="0.4">
      <c r="A1166">
        <v>1164</v>
      </c>
      <c r="B1166">
        <v>11.64</v>
      </c>
      <c r="C1166">
        <v>-2.5761059999999998</v>
      </c>
      <c r="D1166">
        <v>9.1640709999999999</v>
      </c>
      <c r="N1166">
        <v>-4.4174999999999999E-2</v>
      </c>
      <c r="O1166">
        <v>8.0961000000000005E-2</v>
      </c>
    </row>
    <row r="1167" spans="1:15" x14ac:dyDescent="0.4">
      <c r="A1167">
        <v>1165</v>
      </c>
      <c r="B1167">
        <v>11.65</v>
      </c>
      <c r="C1167">
        <v>-2.6066690000000001</v>
      </c>
      <c r="D1167">
        <v>9.1381809999999994</v>
      </c>
      <c r="N1167">
        <v>-4.3952999999999999E-2</v>
      </c>
      <c r="O1167">
        <v>8.0517000000000005E-2</v>
      </c>
    </row>
    <row r="1168" spans="1:15" x14ac:dyDescent="0.4">
      <c r="A1168">
        <v>1166</v>
      </c>
      <c r="B1168">
        <v>11.66</v>
      </c>
      <c r="C1168">
        <v>-2.637146</v>
      </c>
      <c r="D1168">
        <v>9.1119839999999996</v>
      </c>
      <c r="N1168">
        <v>-4.3732E-2</v>
      </c>
      <c r="O1168">
        <v>8.0074999999999993E-2</v>
      </c>
    </row>
    <row r="1169" spans="1:15" x14ac:dyDescent="0.4">
      <c r="A1169">
        <v>1167</v>
      </c>
      <c r="B1169">
        <v>11.67</v>
      </c>
      <c r="C1169">
        <v>-2.6675360000000001</v>
      </c>
      <c r="D1169">
        <v>9.0854800000000004</v>
      </c>
      <c r="N1169">
        <v>-4.3512000000000002E-2</v>
      </c>
      <c r="O1169">
        <v>7.9634999999999997E-2</v>
      </c>
    </row>
    <row r="1170" spans="1:15" x14ac:dyDescent="0.4">
      <c r="A1170">
        <v>1168</v>
      </c>
      <c r="B1170">
        <v>11.68</v>
      </c>
      <c r="C1170">
        <v>-2.697838</v>
      </c>
      <c r="D1170">
        <v>9.0586719999999996</v>
      </c>
      <c r="N1170">
        <v>-4.3292999999999998E-2</v>
      </c>
      <c r="O1170">
        <v>7.9198000000000005E-2</v>
      </c>
    </row>
    <row r="1171" spans="1:15" x14ac:dyDescent="0.4">
      <c r="A1171">
        <v>1169</v>
      </c>
      <c r="B1171">
        <v>11.69</v>
      </c>
      <c r="C1171">
        <v>-2.7280500000000001</v>
      </c>
      <c r="D1171">
        <v>9.0315580000000004</v>
      </c>
      <c r="N1171">
        <v>-4.3075000000000002E-2</v>
      </c>
      <c r="O1171">
        <v>7.8763E-2</v>
      </c>
    </row>
    <row r="1172" spans="1:15" x14ac:dyDescent="0.4">
      <c r="A1172">
        <v>1170</v>
      </c>
      <c r="B1172">
        <v>11.7</v>
      </c>
      <c r="C1172">
        <v>-2.7581720000000001</v>
      </c>
      <c r="D1172">
        <v>9.0041410000000006</v>
      </c>
      <c r="N1172">
        <v>-4.2858E-2</v>
      </c>
      <c r="O1172">
        <v>7.8329999999999997E-2</v>
      </c>
    </row>
    <row r="1173" spans="1:15" x14ac:dyDescent="0.4">
      <c r="A1173">
        <v>1171</v>
      </c>
      <c r="B1173">
        <v>11.71</v>
      </c>
      <c r="C1173">
        <v>-2.7882030000000002</v>
      </c>
      <c r="D1173">
        <v>8.9764219999999995</v>
      </c>
      <c r="N1173">
        <v>-4.2641999999999999E-2</v>
      </c>
      <c r="O1173">
        <v>7.7898999999999996E-2</v>
      </c>
    </row>
    <row r="1174" spans="1:15" x14ac:dyDescent="0.4">
      <c r="A1174">
        <v>1172</v>
      </c>
      <c r="B1174">
        <v>11.72</v>
      </c>
      <c r="C1174">
        <v>-2.8181409999999998</v>
      </c>
      <c r="D1174">
        <v>8.9483999999999995</v>
      </c>
      <c r="N1174">
        <v>-4.2426999999999999E-2</v>
      </c>
      <c r="O1174">
        <v>7.7470999999999998E-2</v>
      </c>
    </row>
    <row r="1175" spans="1:15" x14ac:dyDescent="0.4">
      <c r="A1175">
        <v>1173</v>
      </c>
      <c r="B1175">
        <v>11.73</v>
      </c>
      <c r="C1175">
        <v>-2.847985</v>
      </c>
      <c r="D1175">
        <v>8.9200780000000002</v>
      </c>
      <c r="N1175">
        <v>-4.2214000000000002E-2</v>
      </c>
      <c r="O1175">
        <v>7.7044000000000001E-2</v>
      </c>
    </row>
    <row r="1176" spans="1:15" x14ac:dyDescent="0.4">
      <c r="A1176">
        <v>1174</v>
      </c>
      <c r="B1176">
        <v>11.74</v>
      </c>
      <c r="C1176">
        <v>-2.8777360000000001</v>
      </c>
      <c r="D1176">
        <v>8.8914559999999998</v>
      </c>
      <c r="N1176">
        <v>-4.2000999999999997E-2</v>
      </c>
      <c r="O1176">
        <v>7.6619999999999994E-2</v>
      </c>
    </row>
    <row r="1177" spans="1:15" x14ac:dyDescent="0.4">
      <c r="A1177">
        <v>1175</v>
      </c>
      <c r="B1177">
        <v>11.75</v>
      </c>
      <c r="C1177">
        <v>-2.9073899999999999</v>
      </c>
      <c r="D1177">
        <v>8.8625349999999994</v>
      </c>
      <c r="N1177">
        <v>-4.1790000000000001E-2</v>
      </c>
      <c r="O1177">
        <v>7.6198000000000002E-2</v>
      </c>
    </row>
    <row r="1178" spans="1:15" x14ac:dyDescent="0.4">
      <c r="A1178">
        <v>1176</v>
      </c>
      <c r="B1178">
        <v>11.76</v>
      </c>
      <c r="C1178">
        <v>-2.9369489999999998</v>
      </c>
      <c r="D1178">
        <v>8.8333150000000007</v>
      </c>
      <c r="N1178">
        <v>-4.1578999999999998E-2</v>
      </c>
      <c r="O1178">
        <v>7.5777999999999998E-2</v>
      </c>
    </row>
    <row r="1179" spans="1:15" x14ac:dyDescent="0.4">
      <c r="A1179">
        <v>1177</v>
      </c>
      <c r="B1179">
        <v>11.77</v>
      </c>
      <c r="C1179">
        <v>-2.9664100000000002</v>
      </c>
      <c r="D1179">
        <v>8.8037989999999997</v>
      </c>
      <c r="N1179">
        <v>-4.1369000000000003E-2</v>
      </c>
      <c r="O1179">
        <v>7.5359999999999996E-2</v>
      </c>
    </row>
    <row r="1180" spans="1:15" x14ac:dyDescent="0.4">
      <c r="A1180">
        <v>1178</v>
      </c>
      <c r="B1180">
        <v>11.78</v>
      </c>
      <c r="C1180">
        <v>-2.9957729999999998</v>
      </c>
      <c r="D1180">
        <v>8.773987</v>
      </c>
      <c r="N1180">
        <v>-4.1161000000000003E-2</v>
      </c>
      <c r="O1180">
        <v>7.4943999999999997E-2</v>
      </c>
    </row>
    <row r="1181" spans="1:15" x14ac:dyDescent="0.4">
      <c r="A1181">
        <v>1179</v>
      </c>
      <c r="B1181">
        <v>11.79</v>
      </c>
      <c r="C1181">
        <v>-3.0250360000000001</v>
      </c>
      <c r="D1181">
        <v>8.7438789999999997</v>
      </c>
      <c r="N1181">
        <v>-4.0953000000000003E-2</v>
      </c>
      <c r="O1181">
        <v>7.4531E-2</v>
      </c>
    </row>
    <row r="1182" spans="1:15" x14ac:dyDescent="0.4">
      <c r="A1182">
        <v>1180</v>
      </c>
      <c r="B1182">
        <v>11.8</v>
      </c>
      <c r="C1182">
        <v>-3.0541990000000001</v>
      </c>
      <c r="D1182">
        <v>8.7134769999999993</v>
      </c>
      <c r="N1182">
        <v>-4.0746999999999998E-2</v>
      </c>
      <c r="O1182">
        <v>7.4119000000000004E-2</v>
      </c>
    </row>
    <row r="1183" spans="1:15" x14ac:dyDescent="0.4">
      <c r="A1183">
        <v>1181</v>
      </c>
      <c r="B1183">
        <v>11.81</v>
      </c>
      <c r="C1183">
        <v>-3.0832600000000001</v>
      </c>
      <c r="D1183">
        <v>8.6827830000000006</v>
      </c>
      <c r="N1183">
        <v>-4.0541000000000001E-2</v>
      </c>
      <c r="O1183">
        <v>7.3709999999999998E-2</v>
      </c>
    </row>
    <row r="1184" spans="1:15" x14ac:dyDescent="0.4">
      <c r="A1184">
        <v>1182</v>
      </c>
      <c r="B1184">
        <v>11.82</v>
      </c>
      <c r="C1184">
        <v>-3.1122200000000002</v>
      </c>
      <c r="D1184">
        <v>8.6517959999999992</v>
      </c>
      <c r="N1184">
        <v>-4.0336999999999998E-2</v>
      </c>
      <c r="O1184">
        <v>7.3302000000000006E-2</v>
      </c>
    </row>
    <row r="1185" spans="1:15" x14ac:dyDescent="0.4">
      <c r="A1185">
        <v>1183</v>
      </c>
      <c r="B1185">
        <v>11.83</v>
      </c>
      <c r="C1185">
        <v>-3.141076</v>
      </c>
      <c r="D1185">
        <v>8.6205180000000006</v>
      </c>
      <c r="N1185">
        <v>-4.0134000000000003E-2</v>
      </c>
      <c r="O1185">
        <v>7.2897000000000003E-2</v>
      </c>
    </row>
    <row r="1186" spans="1:15" x14ac:dyDescent="0.4">
      <c r="A1186">
        <v>1184</v>
      </c>
      <c r="B1186">
        <v>11.84</v>
      </c>
      <c r="C1186">
        <v>-3.1698270000000002</v>
      </c>
      <c r="D1186">
        <v>8.5889500000000005</v>
      </c>
      <c r="N1186">
        <v>-3.9931000000000001E-2</v>
      </c>
      <c r="O1186">
        <v>7.2493000000000002E-2</v>
      </c>
    </row>
    <row r="1187" spans="1:15" x14ac:dyDescent="0.4">
      <c r="A1187">
        <v>1185</v>
      </c>
      <c r="B1187">
        <v>11.85</v>
      </c>
      <c r="C1187">
        <v>-3.198474</v>
      </c>
      <c r="D1187">
        <v>8.5570939999999993</v>
      </c>
      <c r="N1187">
        <v>-3.9730000000000001E-2</v>
      </c>
      <c r="O1187">
        <v>7.2092000000000003E-2</v>
      </c>
    </row>
    <row r="1188" spans="1:15" x14ac:dyDescent="0.4">
      <c r="A1188">
        <v>1186</v>
      </c>
      <c r="B1188">
        <v>11.86</v>
      </c>
      <c r="C1188">
        <v>-3.227014</v>
      </c>
      <c r="D1188">
        <v>8.5249489999999994</v>
      </c>
      <c r="N1188">
        <v>-3.9529000000000002E-2</v>
      </c>
      <c r="O1188">
        <v>7.1693000000000007E-2</v>
      </c>
    </row>
    <row r="1189" spans="1:15" x14ac:dyDescent="0.4">
      <c r="A1189">
        <v>1187</v>
      </c>
      <c r="B1189">
        <v>11.87</v>
      </c>
      <c r="C1189">
        <v>-3.2554470000000002</v>
      </c>
      <c r="D1189">
        <v>8.4925169999999994</v>
      </c>
      <c r="N1189">
        <v>-3.9329000000000003E-2</v>
      </c>
      <c r="O1189">
        <v>7.1295999999999998E-2</v>
      </c>
    </row>
    <row r="1190" spans="1:15" x14ac:dyDescent="0.4">
      <c r="A1190">
        <v>1188</v>
      </c>
      <c r="B1190">
        <v>11.88</v>
      </c>
      <c r="C1190">
        <v>-3.2837719999999999</v>
      </c>
      <c r="D1190">
        <v>8.4597999999999995</v>
      </c>
      <c r="N1190">
        <v>-3.9130999999999999E-2</v>
      </c>
      <c r="O1190">
        <v>7.0900000000000005E-2</v>
      </c>
    </row>
    <row r="1191" spans="1:15" x14ac:dyDescent="0.4">
      <c r="A1191">
        <v>1189</v>
      </c>
      <c r="B1191">
        <v>11.89</v>
      </c>
      <c r="C1191">
        <v>-3.3119879999999999</v>
      </c>
      <c r="D1191">
        <v>8.4267979999999998</v>
      </c>
      <c r="N1191">
        <v>-3.8933000000000002E-2</v>
      </c>
      <c r="O1191">
        <v>7.0507E-2</v>
      </c>
    </row>
    <row r="1192" spans="1:15" x14ac:dyDescent="0.4">
      <c r="A1192">
        <v>1190</v>
      </c>
      <c r="B1192">
        <v>11.9</v>
      </c>
      <c r="C1192">
        <v>-3.3400940000000001</v>
      </c>
      <c r="D1192">
        <v>8.3935130000000004</v>
      </c>
      <c r="N1192">
        <v>-3.8737000000000001E-2</v>
      </c>
      <c r="O1192">
        <v>7.0115999999999998E-2</v>
      </c>
    </row>
    <row r="1193" spans="1:15" x14ac:dyDescent="0.4">
      <c r="A1193">
        <v>1191</v>
      </c>
      <c r="B1193">
        <v>11.91</v>
      </c>
      <c r="C1193">
        <v>-3.3680889999999999</v>
      </c>
      <c r="D1193">
        <v>8.3599449999999997</v>
      </c>
      <c r="N1193">
        <v>-3.8540999999999999E-2</v>
      </c>
      <c r="O1193">
        <v>6.9726999999999997E-2</v>
      </c>
    </row>
    <row r="1194" spans="1:15" x14ac:dyDescent="0.4">
      <c r="A1194">
        <v>1192</v>
      </c>
      <c r="B1194">
        <v>11.92</v>
      </c>
      <c r="C1194">
        <v>-3.3959730000000001</v>
      </c>
      <c r="D1194">
        <v>8.3260950000000005</v>
      </c>
      <c r="N1194">
        <v>-3.8345999999999998E-2</v>
      </c>
      <c r="O1194">
        <v>6.9338999999999998E-2</v>
      </c>
    </row>
    <row r="1195" spans="1:15" x14ac:dyDescent="0.4">
      <c r="A1195">
        <v>1193</v>
      </c>
      <c r="B1195">
        <v>11.93</v>
      </c>
      <c r="C1195">
        <v>-3.423743</v>
      </c>
      <c r="D1195">
        <v>8.2919660000000004</v>
      </c>
      <c r="N1195">
        <v>-3.8152999999999999E-2</v>
      </c>
      <c r="O1195">
        <v>6.8954000000000001E-2</v>
      </c>
    </row>
    <row r="1196" spans="1:15" x14ac:dyDescent="0.4">
      <c r="A1196">
        <v>1194</v>
      </c>
      <c r="B1196">
        <v>11.94</v>
      </c>
      <c r="C1196">
        <v>-3.4513989999999999</v>
      </c>
      <c r="D1196">
        <v>8.2575570000000003</v>
      </c>
      <c r="N1196">
        <v>-3.7960000000000001E-2</v>
      </c>
      <c r="O1196">
        <v>6.8570000000000006E-2</v>
      </c>
    </row>
    <row r="1197" spans="1:15" x14ac:dyDescent="0.4">
      <c r="A1197">
        <v>1195</v>
      </c>
      <c r="B1197">
        <v>11.95</v>
      </c>
      <c r="C1197">
        <v>-3.4789409999999998</v>
      </c>
      <c r="D1197">
        <v>8.2228709999999996</v>
      </c>
      <c r="N1197">
        <v>-3.7768000000000003E-2</v>
      </c>
      <c r="O1197">
        <v>6.8189E-2</v>
      </c>
    </row>
    <row r="1198" spans="1:15" x14ac:dyDescent="0.4">
      <c r="A1198">
        <v>1196</v>
      </c>
      <c r="B1198">
        <v>11.96</v>
      </c>
      <c r="C1198">
        <v>-3.5063680000000002</v>
      </c>
      <c r="D1198">
        <v>8.1879069999999992</v>
      </c>
      <c r="N1198">
        <v>-3.7576999999999999E-2</v>
      </c>
      <c r="O1198">
        <v>6.7808999999999994E-2</v>
      </c>
    </row>
    <row r="1199" spans="1:15" x14ac:dyDescent="0.4">
      <c r="A1199">
        <v>1197</v>
      </c>
      <c r="B1199">
        <v>11.97</v>
      </c>
      <c r="C1199">
        <v>-3.533677</v>
      </c>
      <c r="D1199">
        <v>8.1526680000000002</v>
      </c>
      <c r="N1199">
        <v>-3.7386999999999997E-2</v>
      </c>
      <c r="O1199">
        <v>6.7432000000000006E-2</v>
      </c>
    </row>
    <row r="1200" spans="1:15" x14ac:dyDescent="0.4">
      <c r="A1200">
        <v>1198</v>
      </c>
      <c r="B1200">
        <v>11.98</v>
      </c>
      <c r="C1200">
        <v>-3.5608689999999998</v>
      </c>
      <c r="D1200">
        <v>8.1171550000000003</v>
      </c>
      <c r="N1200">
        <v>-3.7198000000000002E-2</v>
      </c>
      <c r="O1200">
        <v>6.7056000000000004E-2</v>
      </c>
    </row>
    <row r="1201" spans="1:15" x14ac:dyDescent="0.4">
      <c r="A1201">
        <v>1199</v>
      </c>
      <c r="B1201">
        <v>11.99</v>
      </c>
      <c r="C1201">
        <v>-3.5879430000000001</v>
      </c>
      <c r="D1201">
        <v>8.0813679999999994</v>
      </c>
      <c r="N1201">
        <v>-3.7010000000000001E-2</v>
      </c>
      <c r="O1201">
        <v>6.6682000000000005E-2</v>
      </c>
    </row>
    <row r="1202" spans="1:15" x14ac:dyDescent="0.4">
      <c r="A1202">
        <v>1200</v>
      </c>
      <c r="B1202">
        <v>12</v>
      </c>
      <c r="C1202">
        <v>-3.6148980000000002</v>
      </c>
      <c r="D1202">
        <v>8.0453089999999996</v>
      </c>
      <c r="N1202">
        <v>-3.6822000000000001E-2</v>
      </c>
      <c r="O1202">
        <v>6.6309999999999994E-2</v>
      </c>
    </row>
    <row r="1203" spans="1:15" x14ac:dyDescent="0.4">
      <c r="A1203">
        <v>1201</v>
      </c>
      <c r="B1203">
        <v>12.01</v>
      </c>
      <c r="C1203">
        <v>-3.6417320000000002</v>
      </c>
      <c r="D1203">
        <v>8.0089799999999993</v>
      </c>
      <c r="N1203">
        <v>-3.6636000000000002E-2</v>
      </c>
      <c r="O1203">
        <v>6.5939999999999999E-2</v>
      </c>
    </row>
    <row r="1204" spans="1:15" x14ac:dyDescent="0.4">
      <c r="A1204">
        <v>1202</v>
      </c>
      <c r="B1204">
        <v>12.02</v>
      </c>
      <c r="C1204">
        <v>-3.6684450000000002</v>
      </c>
      <c r="D1204">
        <v>7.9723800000000002</v>
      </c>
      <c r="N1204">
        <v>-3.6450999999999997E-2</v>
      </c>
      <c r="O1204">
        <v>6.5572000000000005E-2</v>
      </c>
    </row>
    <row r="1205" spans="1:15" x14ac:dyDescent="0.4">
      <c r="A1205">
        <v>1203</v>
      </c>
      <c r="B1205">
        <v>12.03</v>
      </c>
      <c r="C1205">
        <v>-3.6950370000000001</v>
      </c>
      <c r="D1205">
        <v>7.9355120000000001</v>
      </c>
      <c r="N1205">
        <v>-3.6266E-2</v>
      </c>
      <c r="O1205">
        <v>6.5206E-2</v>
      </c>
    </row>
    <row r="1206" spans="1:15" x14ac:dyDescent="0.4">
      <c r="A1206">
        <v>1204</v>
      </c>
      <c r="B1206">
        <v>12.04</v>
      </c>
      <c r="C1206">
        <v>-3.7215050000000001</v>
      </c>
      <c r="D1206">
        <v>7.898377</v>
      </c>
      <c r="N1206">
        <v>-3.6082999999999997E-2</v>
      </c>
      <c r="O1206">
        <v>6.4840999999999996E-2</v>
      </c>
    </row>
    <row r="1207" spans="1:15" x14ac:dyDescent="0.4">
      <c r="A1207">
        <v>1205</v>
      </c>
      <c r="B1207">
        <v>12.05</v>
      </c>
      <c r="C1207">
        <v>-3.7478500000000001</v>
      </c>
      <c r="D1207">
        <v>7.860976</v>
      </c>
      <c r="N1207">
        <v>-3.5900000000000001E-2</v>
      </c>
      <c r="O1207">
        <v>6.4477999999999994E-2</v>
      </c>
    </row>
    <row r="1208" spans="1:15" x14ac:dyDescent="0.4">
      <c r="A1208">
        <v>1206</v>
      </c>
      <c r="B1208">
        <v>12.06</v>
      </c>
      <c r="C1208">
        <v>-3.77407</v>
      </c>
      <c r="D1208">
        <v>7.8233100000000002</v>
      </c>
      <c r="N1208">
        <v>-3.5718E-2</v>
      </c>
      <c r="O1208">
        <v>6.4117999999999994E-2</v>
      </c>
    </row>
    <row r="1209" spans="1:15" x14ac:dyDescent="0.4">
      <c r="A1209">
        <v>1207</v>
      </c>
      <c r="B1209">
        <v>12.07</v>
      </c>
      <c r="C1209">
        <v>-3.8001640000000001</v>
      </c>
      <c r="D1209">
        <v>7.7853810000000001</v>
      </c>
      <c r="N1209">
        <v>-3.5536999999999999E-2</v>
      </c>
      <c r="O1209">
        <v>6.3758999999999996E-2</v>
      </c>
    </row>
    <row r="1210" spans="1:15" x14ac:dyDescent="0.4">
      <c r="A1210">
        <v>1208</v>
      </c>
      <c r="B1210">
        <v>12.08</v>
      </c>
      <c r="C1210">
        <v>-3.8261319999999999</v>
      </c>
      <c r="D1210">
        <v>7.7471889999999997</v>
      </c>
      <c r="N1210">
        <v>-3.5357E-2</v>
      </c>
      <c r="O1210">
        <v>6.3402E-2</v>
      </c>
    </row>
    <row r="1211" spans="1:15" x14ac:dyDescent="0.4">
      <c r="A1211">
        <v>1209</v>
      </c>
      <c r="B1211">
        <v>12.09</v>
      </c>
      <c r="C1211">
        <v>-3.8519730000000001</v>
      </c>
      <c r="D1211">
        <v>7.7087370000000002</v>
      </c>
      <c r="N1211">
        <v>-3.5178000000000001E-2</v>
      </c>
      <c r="O1211">
        <v>6.3046000000000005E-2</v>
      </c>
    </row>
    <row r="1212" spans="1:15" x14ac:dyDescent="0.4">
      <c r="A1212">
        <v>1210</v>
      </c>
      <c r="B1212">
        <v>12.1</v>
      </c>
      <c r="C1212">
        <v>-3.877685</v>
      </c>
      <c r="D1212">
        <v>7.6700239999999997</v>
      </c>
      <c r="N1212">
        <v>-3.5000000000000003E-2</v>
      </c>
      <c r="O1212">
        <v>6.2692999999999999E-2</v>
      </c>
    </row>
    <row r="1213" spans="1:15" x14ac:dyDescent="0.4">
      <c r="A1213">
        <v>1211</v>
      </c>
      <c r="B1213">
        <v>12.11</v>
      </c>
      <c r="C1213">
        <v>-3.9032680000000002</v>
      </c>
      <c r="D1213">
        <v>7.6310539999999998</v>
      </c>
      <c r="N1213">
        <v>-3.4823E-2</v>
      </c>
      <c r="O1213">
        <v>6.2341000000000001E-2</v>
      </c>
    </row>
    <row r="1214" spans="1:15" x14ac:dyDescent="0.4">
      <c r="A1214">
        <v>1212</v>
      </c>
      <c r="B1214">
        <v>12.12</v>
      </c>
      <c r="C1214">
        <v>-3.928722</v>
      </c>
      <c r="D1214">
        <v>7.5918260000000002</v>
      </c>
      <c r="N1214">
        <v>-3.4646000000000003E-2</v>
      </c>
      <c r="O1214">
        <v>6.1990999999999997E-2</v>
      </c>
    </row>
    <row r="1215" spans="1:15" x14ac:dyDescent="0.4">
      <c r="A1215">
        <v>1213</v>
      </c>
      <c r="B1215">
        <v>12.13</v>
      </c>
      <c r="C1215">
        <v>-3.9540449999999998</v>
      </c>
      <c r="D1215">
        <v>7.5523420000000003</v>
      </c>
      <c r="N1215">
        <v>-3.4470000000000001E-2</v>
      </c>
      <c r="O1215">
        <v>6.1643000000000003E-2</v>
      </c>
    </row>
    <row r="1216" spans="1:15" x14ac:dyDescent="0.4">
      <c r="A1216">
        <v>1214</v>
      </c>
      <c r="B1216">
        <v>12.14</v>
      </c>
      <c r="C1216">
        <v>-3.9792360000000002</v>
      </c>
      <c r="D1216">
        <v>7.5126039999999996</v>
      </c>
      <c r="N1216">
        <v>-3.4296E-2</v>
      </c>
      <c r="O1216">
        <v>6.1296000000000003E-2</v>
      </c>
    </row>
    <row r="1217" spans="1:15" x14ac:dyDescent="0.4">
      <c r="A1217">
        <v>1215</v>
      </c>
      <c r="B1217">
        <v>12.15</v>
      </c>
      <c r="C1217">
        <v>-4.0042949999999999</v>
      </c>
      <c r="D1217">
        <v>7.4726129999999999</v>
      </c>
      <c r="N1217">
        <v>-3.4122E-2</v>
      </c>
      <c r="O1217">
        <v>6.0951999999999999E-2</v>
      </c>
    </row>
    <row r="1218" spans="1:15" x14ac:dyDescent="0.4">
      <c r="A1218">
        <v>1216</v>
      </c>
      <c r="B1218">
        <v>12.16</v>
      </c>
      <c r="C1218">
        <v>-4.0292199999999996</v>
      </c>
      <c r="D1218">
        <v>7.4323689999999996</v>
      </c>
      <c r="N1218">
        <v>-3.3949E-2</v>
      </c>
      <c r="O1218">
        <v>6.0609000000000003E-2</v>
      </c>
    </row>
    <row r="1219" spans="1:15" x14ac:dyDescent="0.4">
      <c r="A1219">
        <v>1217</v>
      </c>
      <c r="B1219">
        <v>12.17</v>
      </c>
      <c r="C1219">
        <v>-4.054011</v>
      </c>
      <c r="D1219">
        <v>7.3918759999999999</v>
      </c>
      <c r="N1219">
        <v>-3.3776E-2</v>
      </c>
      <c r="O1219">
        <v>6.0268000000000002E-2</v>
      </c>
    </row>
    <row r="1220" spans="1:15" x14ac:dyDescent="0.4">
      <c r="A1220">
        <v>1218</v>
      </c>
      <c r="B1220">
        <v>12.18</v>
      </c>
      <c r="C1220">
        <v>-4.0786670000000003</v>
      </c>
      <c r="D1220">
        <v>7.3511329999999999</v>
      </c>
      <c r="N1220">
        <v>-3.3605000000000003E-2</v>
      </c>
      <c r="O1220">
        <v>5.9928000000000002E-2</v>
      </c>
    </row>
    <row r="1221" spans="1:15" x14ac:dyDescent="0.4">
      <c r="A1221">
        <v>1219</v>
      </c>
      <c r="B1221">
        <v>12.19</v>
      </c>
      <c r="C1221">
        <v>-4.1031880000000003</v>
      </c>
      <c r="D1221">
        <v>7.3101419999999999</v>
      </c>
      <c r="N1221">
        <v>-3.3434999999999999E-2</v>
      </c>
      <c r="O1221">
        <v>5.9589999999999997E-2</v>
      </c>
    </row>
    <row r="1222" spans="1:15" x14ac:dyDescent="0.4">
      <c r="A1222">
        <v>1220</v>
      </c>
      <c r="B1222">
        <v>12.2</v>
      </c>
      <c r="C1222">
        <v>-4.1275719999999998</v>
      </c>
      <c r="D1222">
        <v>7.2689050000000002</v>
      </c>
      <c r="N1222">
        <v>-3.3265000000000003E-2</v>
      </c>
      <c r="O1222">
        <v>5.9254000000000001E-2</v>
      </c>
    </row>
    <row r="1223" spans="1:15" x14ac:dyDescent="0.4">
      <c r="A1223">
        <v>1221</v>
      </c>
      <c r="B1223">
        <v>12.21</v>
      </c>
      <c r="C1223">
        <v>-4.1518179999999996</v>
      </c>
      <c r="D1223">
        <v>7.2274229999999999</v>
      </c>
      <c r="N1223">
        <v>-3.3096E-2</v>
      </c>
      <c r="O1223">
        <v>5.892E-2</v>
      </c>
    </row>
    <row r="1224" spans="1:15" x14ac:dyDescent="0.4">
      <c r="A1224">
        <v>1222</v>
      </c>
      <c r="B1224">
        <v>12.22</v>
      </c>
      <c r="C1224">
        <v>-4.1759259999999996</v>
      </c>
      <c r="D1224">
        <v>7.1856970000000002</v>
      </c>
      <c r="N1224">
        <v>-3.2927999999999999E-2</v>
      </c>
      <c r="O1224">
        <v>5.8587E-2</v>
      </c>
    </row>
    <row r="1225" spans="1:15" x14ac:dyDescent="0.4">
      <c r="A1225">
        <v>1223</v>
      </c>
      <c r="B1225">
        <v>12.23</v>
      </c>
      <c r="C1225">
        <v>-4.1998949999999997</v>
      </c>
      <c r="D1225">
        <v>7.1437290000000004</v>
      </c>
      <c r="N1225">
        <v>-3.2760999999999998E-2</v>
      </c>
      <c r="O1225">
        <v>5.8256000000000002E-2</v>
      </c>
    </row>
    <row r="1226" spans="1:15" x14ac:dyDescent="0.4">
      <c r="A1226">
        <v>1224</v>
      </c>
      <c r="B1226">
        <v>12.24</v>
      </c>
      <c r="C1226">
        <v>-4.2237239999999998</v>
      </c>
      <c r="D1226">
        <v>7.1015199999999998</v>
      </c>
      <c r="N1226">
        <v>-3.2593999999999998E-2</v>
      </c>
      <c r="O1226">
        <v>5.7926999999999999E-2</v>
      </c>
    </row>
    <row r="1227" spans="1:15" x14ac:dyDescent="0.4">
      <c r="A1227">
        <v>1225</v>
      </c>
      <c r="B1227">
        <v>12.25</v>
      </c>
      <c r="C1227">
        <v>-4.2474129999999999</v>
      </c>
      <c r="D1227">
        <v>7.0590719999999996</v>
      </c>
      <c r="N1227">
        <v>-3.2428999999999999E-2</v>
      </c>
      <c r="O1227">
        <v>5.7599999999999998E-2</v>
      </c>
    </row>
    <row r="1228" spans="1:15" x14ac:dyDescent="0.4">
      <c r="A1228">
        <v>1226</v>
      </c>
      <c r="B1228">
        <v>12.26</v>
      </c>
      <c r="C1228">
        <v>-4.2709590000000004</v>
      </c>
      <c r="D1228">
        <v>7.0163849999999996</v>
      </c>
      <c r="N1228">
        <v>-3.2264000000000001E-2</v>
      </c>
      <c r="O1228">
        <v>5.7273999999999999E-2</v>
      </c>
    </row>
    <row r="1229" spans="1:15" x14ac:dyDescent="0.4">
      <c r="A1229">
        <v>1227</v>
      </c>
      <c r="B1229">
        <v>12.27</v>
      </c>
      <c r="C1229">
        <v>-4.2943639999999998</v>
      </c>
      <c r="D1229">
        <v>6.9734619999999996</v>
      </c>
      <c r="N1229">
        <v>-3.2099999999999997E-2</v>
      </c>
      <c r="O1229">
        <v>5.6950000000000001E-2</v>
      </c>
    </row>
    <row r="1230" spans="1:15" x14ac:dyDescent="0.4">
      <c r="A1230">
        <v>1228</v>
      </c>
      <c r="B1230">
        <v>12.28</v>
      </c>
      <c r="C1230">
        <v>-4.3176259999999997</v>
      </c>
      <c r="D1230">
        <v>6.9303039999999996</v>
      </c>
      <c r="N1230">
        <v>-3.1937E-2</v>
      </c>
      <c r="O1230">
        <v>5.6626999999999997E-2</v>
      </c>
    </row>
    <row r="1231" spans="1:15" x14ac:dyDescent="0.4">
      <c r="A1231">
        <v>1229</v>
      </c>
      <c r="B1231">
        <v>12.29</v>
      </c>
      <c r="C1231">
        <v>-4.3407429999999998</v>
      </c>
      <c r="D1231">
        <v>6.8869119999999997</v>
      </c>
      <c r="N1231">
        <v>-3.1774999999999998E-2</v>
      </c>
      <c r="O1231">
        <v>5.6306000000000002E-2</v>
      </c>
    </row>
    <row r="1232" spans="1:15" x14ac:dyDescent="0.4">
      <c r="A1232">
        <v>1230</v>
      </c>
      <c r="B1232">
        <v>12.3</v>
      </c>
      <c r="C1232">
        <v>-4.3637160000000002</v>
      </c>
      <c r="D1232">
        <v>6.8432870000000001</v>
      </c>
      <c r="N1232">
        <v>-3.1613000000000002E-2</v>
      </c>
      <c r="O1232">
        <v>5.5987000000000002E-2</v>
      </c>
    </row>
    <row r="1233" spans="1:15" x14ac:dyDescent="0.4">
      <c r="A1233">
        <v>1231</v>
      </c>
      <c r="B1233">
        <v>12.31</v>
      </c>
      <c r="C1233">
        <v>-4.3865439999999998</v>
      </c>
      <c r="D1233">
        <v>6.7994320000000004</v>
      </c>
      <c r="N1233">
        <v>-3.1453000000000002E-2</v>
      </c>
      <c r="O1233">
        <v>5.5669000000000003E-2</v>
      </c>
    </row>
    <row r="1234" spans="1:15" x14ac:dyDescent="0.4">
      <c r="A1234">
        <v>1232</v>
      </c>
      <c r="B1234">
        <v>12.32</v>
      </c>
      <c r="C1234">
        <v>-4.4092250000000002</v>
      </c>
      <c r="D1234">
        <v>6.7553470000000004</v>
      </c>
      <c r="N1234">
        <v>-3.1293000000000001E-2</v>
      </c>
      <c r="O1234">
        <v>5.5352999999999999E-2</v>
      </c>
    </row>
    <row r="1235" spans="1:15" x14ac:dyDescent="0.4">
      <c r="A1235">
        <v>1233</v>
      </c>
      <c r="B1235">
        <v>12.33</v>
      </c>
      <c r="C1235">
        <v>-4.4317599999999997</v>
      </c>
      <c r="D1235">
        <v>6.7110349999999999</v>
      </c>
      <c r="N1235">
        <v>-3.1133000000000001E-2</v>
      </c>
      <c r="O1235">
        <v>5.5037999999999997E-2</v>
      </c>
    </row>
    <row r="1236" spans="1:15" x14ac:dyDescent="0.4">
      <c r="A1236">
        <v>1234</v>
      </c>
      <c r="B1236">
        <v>12.34</v>
      </c>
      <c r="C1236">
        <v>-4.4541469999999999</v>
      </c>
      <c r="D1236">
        <v>6.6664950000000003</v>
      </c>
      <c r="N1236">
        <v>-3.0974999999999999E-2</v>
      </c>
      <c r="O1236">
        <v>5.4725000000000003E-2</v>
      </c>
    </row>
    <row r="1237" spans="1:15" x14ac:dyDescent="0.4">
      <c r="A1237">
        <v>1235</v>
      </c>
      <c r="B1237">
        <v>12.35</v>
      </c>
      <c r="C1237">
        <v>-4.4763849999999996</v>
      </c>
      <c r="D1237">
        <v>6.6217309999999996</v>
      </c>
      <c r="N1237">
        <v>-3.0818000000000002E-2</v>
      </c>
      <c r="O1237">
        <v>5.4413999999999997E-2</v>
      </c>
    </row>
    <row r="1238" spans="1:15" x14ac:dyDescent="0.4">
      <c r="A1238">
        <v>1236</v>
      </c>
      <c r="B1238">
        <v>12.36</v>
      </c>
      <c r="C1238">
        <v>-4.4984739999999999</v>
      </c>
      <c r="D1238">
        <v>6.5767439999999997</v>
      </c>
      <c r="N1238">
        <v>-3.0661000000000001E-2</v>
      </c>
      <c r="O1238">
        <v>5.4103999999999999E-2</v>
      </c>
    </row>
    <row r="1239" spans="1:15" x14ac:dyDescent="0.4">
      <c r="A1239">
        <v>1237</v>
      </c>
      <c r="B1239">
        <v>12.37</v>
      </c>
      <c r="C1239">
        <v>-4.5204129999999996</v>
      </c>
      <c r="D1239">
        <v>6.5315339999999997</v>
      </c>
      <c r="N1239">
        <v>-3.0505000000000001E-2</v>
      </c>
      <c r="O1239">
        <v>5.3795999999999997E-2</v>
      </c>
    </row>
    <row r="1240" spans="1:15" x14ac:dyDescent="0.4">
      <c r="A1240">
        <v>1238</v>
      </c>
      <c r="B1240">
        <v>12.38</v>
      </c>
      <c r="C1240">
        <v>-4.5422019999999996</v>
      </c>
      <c r="D1240">
        <v>6.4861040000000001</v>
      </c>
      <c r="N1240">
        <v>-3.0349000000000001E-2</v>
      </c>
      <c r="O1240">
        <v>5.3490000000000003E-2</v>
      </c>
    </row>
    <row r="1241" spans="1:15" x14ac:dyDescent="0.4">
      <c r="A1241">
        <v>1239</v>
      </c>
      <c r="B1241">
        <v>12.39</v>
      </c>
      <c r="C1241">
        <v>-4.5638389999999998</v>
      </c>
      <c r="D1241">
        <v>6.440455</v>
      </c>
      <c r="N1241">
        <v>-3.0195E-2</v>
      </c>
      <c r="O1241">
        <v>5.3185000000000003E-2</v>
      </c>
    </row>
    <row r="1242" spans="1:15" x14ac:dyDescent="0.4">
      <c r="A1242">
        <v>1240</v>
      </c>
      <c r="B1242">
        <v>12.4</v>
      </c>
      <c r="C1242">
        <v>-4.585324</v>
      </c>
      <c r="D1242">
        <v>6.3945879999999997</v>
      </c>
      <c r="N1242">
        <v>-3.0041000000000002E-2</v>
      </c>
      <c r="O1242">
        <v>5.2880999999999997E-2</v>
      </c>
    </row>
    <row r="1243" spans="1:15" x14ac:dyDescent="0.4">
      <c r="A1243">
        <v>1241</v>
      </c>
      <c r="B1243">
        <v>12.41</v>
      </c>
      <c r="C1243">
        <v>-4.6066560000000001</v>
      </c>
      <c r="D1243">
        <v>6.3485060000000004</v>
      </c>
      <c r="N1243">
        <v>-2.9888000000000001E-2</v>
      </c>
      <c r="O1243">
        <v>5.2579000000000001E-2</v>
      </c>
    </row>
    <row r="1244" spans="1:15" x14ac:dyDescent="0.4">
      <c r="A1244">
        <v>1242</v>
      </c>
      <c r="B1244">
        <v>12.42</v>
      </c>
      <c r="C1244">
        <v>-4.627834</v>
      </c>
      <c r="D1244">
        <v>6.3022090000000004</v>
      </c>
      <c r="N1244">
        <v>-2.9735999999999999E-2</v>
      </c>
      <c r="O1244">
        <v>5.2278999999999999E-2</v>
      </c>
    </row>
    <row r="1245" spans="1:15" x14ac:dyDescent="0.4">
      <c r="A1245">
        <v>1243</v>
      </c>
      <c r="B1245">
        <v>12.43</v>
      </c>
      <c r="C1245">
        <v>-4.6488579999999997</v>
      </c>
      <c r="D1245">
        <v>6.2556989999999999</v>
      </c>
      <c r="N1245">
        <v>-2.9585E-2</v>
      </c>
      <c r="O1245">
        <v>5.1979999999999998E-2</v>
      </c>
    </row>
    <row r="1246" spans="1:15" x14ac:dyDescent="0.4">
      <c r="A1246">
        <v>1244</v>
      </c>
      <c r="B1246">
        <v>12.44</v>
      </c>
      <c r="C1246">
        <v>-4.669727</v>
      </c>
      <c r="D1246">
        <v>6.2089780000000001</v>
      </c>
      <c r="N1246">
        <v>-2.9433999999999998E-2</v>
      </c>
      <c r="O1246">
        <v>5.1683E-2</v>
      </c>
    </row>
    <row r="1247" spans="1:15" x14ac:dyDescent="0.4">
      <c r="A1247">
        <v>1245</v>
      </c>
      <c r="B1247">
        <v>12.45</v>
      </c>
      <c r="C1247">
        <v>-4.6904399999999997</v>
      </c>
      <c r="D1247">
        <v>6.1620470000000003</v>
      </c>
      <c r="N1247">
        <v>-2.9284000000000001E-2</v>
      </c>
      <c r="O1247">
        <v>5.1387000000000002E-2</v>
      </c>
    </row>
    <row r="1248" spans="1:15" x14ac:dyDescent="0.4">
      <c r="A1248">
        <v>1246</v>
      </c>
      <c r="B1248">
        <v>12.46</v>
      </c>
      <c r="C1248">
        <v>-4.7109969999999999</v>
      </c>
      <c r="D1248">
        <v>6.1149079999999998</v>
      </c>
      <c r="N1248">
        <v>-2.9135000000000001E-2</v>
      </c>
      <c r="O1248">
        <v>5.1093E-2</v>
      </c>
    </row>
    <row r="1249" spans="1:15" x14ac:dyDescent="0.4">
      <c r="A1249">
        <v>1247</v>
      </c>
      <c r="B1249">
        <v>12.47</v>
      </c>
      <c r="C1249">
        <v>-4.7313970000000003</v>
      </c>
      <c r="D1249">
        <v>6.0675629999999998</v>
      </c>
      <c r="N1249">
        <v>-2.8986000000000001E-2</v>
      </c>
      <c r="O1249">
        <v>5.0799999999999998E-2</v>
      </c>
    </row>
    <row r="1250" spans="1:15" x14ac:dyDescent="0.4">
      <c r="A1250">
        <v>1248</v>
      </c>
      <c r="B1250">
        <v>12.48</v>
      </c>
      <c r="C1250">
        <v>-4.7516389999999999</v>
      </c>
      <c r="D1250">
        <v>6.0200120000000004</v>
      </c>
      <c r="N1250">
        <v>-2.8837999999999999E-2</v>
      </c>
      <c r="O1250">
        <v>5.0508999999999998E-2</v>
      </c>
    </row>
    <row r="1251" spans="1:15" x14ac:dyDescent="0.4">
      <c r="A1251">
        <v>1249</v>
      </c>
      <c r="B1251">
        <v>12.49</v>
      </c>
      <c r="C1251">
        <v>-4.7717219999999996</v>
      </c>
      <c r="D1251">
        <v>5.9722580000000001</v>
      </c>
      <c r="N1251">
        <v>-2.8691000000000001E-2</v>
      </c>
      <c r="O1251">
        <v>5.0219E-2</v>
      </c>
    </row>
    <row r="1252" spans="1:15" x14ac:dyDescent="0.4">
      <c r="A1252">
        <v>1250</v>
      </c>
      <c r="B1252">
        <v>12.5</v>
      </c>
      <c r="C1252">
        <v>-4.7916460000000001</v>
      </c>
      <c r="D1252">
        <v>5.924302</v>
      </c>
      <c r="N1252">
        <v>-2.8545000000000001E-2</v>
      </c>
      <c r="O1252">
        <v>4.9930000000000002E-2</v>
      </c>
    </row>
    <row r="1253" spans="1:15" x14ac:dyDescent="0.4">
      <c r="A1253">
        <v>1251</v>
      </c>
      <c r="B1253">
        <v>12.51</v>
      </c>
      <c r="C1253">
        <v>-4.8114100000000004</v>
      </c>
      <c r="D1253">
        <v>5.8761460000000003</v>
      </c>
      <c r="N1253">
        <v>-2.8400000000000002E-2</v>
      </c>
      <c r="O1253">
        <v>4.9643E-2</v>
      </c>
    </row>
    <row r="1254" spans="1:15" x14ac:dyDescent="0.4">
      <c r="A1254">
        <v>1252</v>
      </c>
      <c r="B1254">
        <v>12.52</v>
      </c>
      <c r="C1254">
        <v>-4.8310139999999997</v>
      </c>
      <c r="D1254">
        <v>5.8277919999999996</v>
      </c>
      <c r="N1254">
        <v>-2.8254999999999999E-2</v>
      </c>
      <c r="O1254">
        <v>4.9357999999999999E-2</v>
      </c>
    </row>
    <row r="1255" spans="1:15" x14ac:dyDescent="0.4">
      <c r="A1255">
        <v>1253</v>
      </c>
      <c r="B1255">
        <v>12.53</v>
      </c>
      <c r="C1255">
        <v>-4.8504569999999996</v>
      </c>
      <c r="D1255">
        <v>5.7792399999999997</v>
      </c>
      <c r="N1255">
        <v>-2.8111000000000001E-2</v>
      </c>
      <c r="O1255">
        <v>4.9074E-2</v>
      </c>
    </row>
    <row r="1256" spans="1:15" x14ac:dyDescent="0.4">
      <c r="A1256">
        <v>1254</v>
      </c>
      <c r="B1256">
        <v>12.54</v>
      </c>
      <c r="C1256">
        <v>-4.8697379999999999</v>
      </c>
      <c r="D1256">
        <v>5.7304930000000001</v>
      </c>
      <c r="N1256">
        <v>-2.7966999999999999E-2</v>
      </c>
      <c r="O1256">
        <v>4.8792000000000002E-2</v>
      </c>
    </row>
    <row r="1257" spans="1:15" x14ac:dyDescent="0.4">
      <c r="A1257">
        <v>1255</v>
      </c>
      <c r="B1257">
        <v>12.55</v>
      </c>
      <c r="C1257">
        <v>-4.8888559999999996</v>
      </c>
      <c r="D1257">
        <v>5.6815519999999999</v>
      </c>
      <c r="N1257">
        <v>-2.7824000000000002E-2</v>
      </c>
      <c r="O1257">
        <v>4.8509999999999998E-2</v>
      </c>
    </row>
    <row r="1258" spans="1:15" x14ac:dyDescent="0.4">
      <c r="A1258">
        <v>1256</v>
      </c>
      <c r="B1258">
        <v>12.56</v>
      </c>
      <c r="C1258">
        <v>-4.9078109999999997</v>
      </c>
      <c r="D1258">
        <v>5.6324189999999996</v>
      </c>
      <c r="N1258">
        <v>-2.7681999999999998E-2</v>
      </c>
      <c r="O1258">
        <v>4.8231000000000003E-2</v>
      </c>
    </row>
    <row r="1259" spans="1:15" x14ac:dyDescent="0.4">
      <c r="A1259">
        <v>1257</v>
      </c>
      <c r="B1259">
        <v>12.57</v>
      </c>
      <c r="C1259">
        <v>-4.9266030000000001</v>
      </c>
      <c r="D1259">
        <v>5.5830950000000001</v>
      </c>
      <c r="N1259">
        <v>-2.7541E-2</v>
      </c>
      <c r="O1259">
        <v>4.7953000000000003E-2</v>
      </c>
    </row>
    <row r="1260" spans="1:15" x14ac:dyDescent="0.4">
      <c r="A1260">
        <v>1258</v>
      </c>
      <c r="B1260">
        <v>12.58</v>
      </c>
      <c r="C1260">
        <v>-4.9452299999999996</v>
      </c>
      <c r="D1260">
        <v>5.5335830000000001</v>
      </c>
      <c r="N1260">
        <v>-2.7400999999999998E-2</v>
      </c>
      <c r="O1260">
        <v>4.7676000000000003E-2</v>
      </c>
    </row>
    <row r="1261" spans="1:15" x14ac:dyDescent="0.4">
      <c r="A1261">
        <v>1259</v>
      </c>
      <c r="B1261">
        <v>12.59</v>
      </c>
      <c r="C1261">
        <v>-4.963692</v>
      </c>
      <c r="D1261">
        <v>5.4838839999999998</v>
      </c>
      <c r="N1261">
        <v>-2.7261000000000001E-2</v>
      </c>
      <c r="O1261">
        <v>4.7399999999999998E-2</v>
      </c>
    </row>
    <row r="1262" spans="1:15" x14ac:dyDescent="0.4">
      <c r="A1262">
        <v>1260</v>
      </c>
      <c r="B1262">
        <v>12.6</v>
      </c>
      <c r="C1262">
        <v>-4.9819880000000003</v>
      </c>
      <c r="D1262">
        <v>5.4339979999999999</v>
      </c>
      <c r="N1262">
        <v>-2.7120999999999999E-2</v>
      </c>
      <c r="O1262">
        <v>4.7127000000000002E-2</v>
      </c>
    </row>
    <row r="1263" spans="1:15" x14ac:dyDescent="0.4">
      <c r="A1263">
        <v>1261</v>
      </c>
      <c r="B1263">
        <v>12.61</v>
      </c>
      <c r="C1263">
        <v>-5.0001179999999996</v>
      </c>
      <c r="D1263">
        <v>5.3839290000000002</v>
      </c>
      <c r="N1263">
        <v>-2.6983E-2</v>
      </c>
      <c r="O1263">
        <v>4.6854E-2</v>
      </c>
    </row>
    <row r="1264" spans="1:15" x14ac:dyDescent="0.4">
      <c r="A1264">
        <v>1262</v>
      </c>
      <c r="B1264">
        <v>12.62</v>
      </c>
      <c r="C1264">
        <v>-5.0180809999999996</v>
      </c>
      <c r="D1264">
        <v>5.3336779999999999</v>
      </c>
      <c r="N1264">
        <v>-2.6845000000000001E-2</v>
      </c>
      <c r="O1264">
        <v>4.6582999999999999E-2</v>
      </c>
    </row>
    <row r="1265" spans="1:15" x14ac:dyDescent="0.4">
      <c r="A1265">
        <v>1263</v>
      </c>
      <c r="B1265">
        <v>12.63</v>
      </c>
      <c r="C1265">
        <v>-5.035876</v>
      </c>
      <c r="D1265">
        <v>5.2832470000000002</v>
      </c>
      <c r="N1265">
        <v>-2.6707999999999999E-2</v>
      </c>
      <c r="O1265">
        <v>4.6313E-2</v>
      </c>
    </row>
    <row r="1266" spans="1:15" x14ac:dyDescent="0.4">
      <c r="A1266">
        <v>1264</v>
      </c>
      <c r="B1266">
        <v>12.64</v>
      </c>
      <c r="C1266">
        <v>-5.0535040000000002</v>
      </c>
      <c r="D1266">
        <v>5.2326360000000003</v>
      </c>
      <c r="N1266">
        <v>-2.6571999999999998E-2</v>
      </c>
      <c r="O1266">
        <v>4.6045000000000003E-2</v>
      </c>
    </row>
    <row r="1267" spans="1:15" x14ac:dyDescent="0.4">
      <c r="A1267">
        <v>1265</v>
      </c>
      <c r="B1267">
        <v>12.65</v>
      </c>
      <c r="C1267">
        <v>-5.0709629999999999</v>
      </c>
      <c r="D1267">
        <v>5.1818479999999996</v>
      </c>
      <c r="N1267">
        <v>-2.6436000000000001E-2</v>
      </c>
      <c r="O1267">
        <v>4.5777999999999999E-2</v>
      </c>
    </row>
    <row r="1268" spans="1:15" x14ac:dyDescent="0.4">
      <c r="A1268">
        <v>1266</v>
      </c>
      <c r="B1268">
        <v>12.66</v>
      </c>
      <c r="C1268">
        <v>-5.0882519999999998</v>
      </c>
      <c r="D1268">
        <v>5.1308850000000001</v>
      </c>
      <c r="N1268">
        <v>-2.6301000000000001E-2</v>
      </c>
      <c r="O1268">
        <v>4.5511999999999997E-2</v>
      </c>
    </row>
    <row r="1269" spans="1:15" x14ac:dyDescent="0.4">
      <c r="A1269">
        <v>1267</v>
      </c>
      <c r="B1269">
        <v>12.67</v>
      </c>
      <c r="C1269">
        <v>-5.105372</v>
      </c>
      <c r="D1269">
        <v>5.0797480000000004</v>
      </c>
      <c r="N1269">
        <v>-2.6165999999999998E-2</v>
      </c>
      <c r="O1269">
        <v>4.5247999999999997E-2</v>
      </c>
    </row>
    <row r="1270" spans="1:15" x14ac:dyDescent="0.4">
      <c r="A1270">
        <v>1268</v>
      </c>
      <c r="B1270">
        <v>12.68</v>
      </c>
      <c r="C1270">
        <v>-5.1223210000000003</v>
      </c>
      <c r="D1270">
        <v>5.0284389999999997</v>
      </c>
      <c r="N1270">
        <v>-2.6032E-2</v>
      </c>
      <c r="O1270">
        <v>4.4984999999999997E-2</v>
      </c>
    </row>
    <row r="1271" spans="1:15" x14ac:dyDescent="0.4">
      <c r="A1271">
        <v>1269</v>
      </c>
      <c r="B1271">
        <v>12.69</v>
      </c>
      <c r="C1271">
        <v>-5.1390989999999999</v>
      </c>
      <c r="D1271">
        <v>4.9769600000000001</v>
      </c>
      <c r="N1271">
        <v>-2.5898999999999998E-2</v>
      </c>
      <c r="O1271">
        <v>4.4722999999999999E-2</v>
      </c>
    </row>
    <row r="1272" spans="1:15" x14ac:dyDescent="0.4">
      <c r="A1272">
        <v>1270</v>
      </c>
      <c r="B1272">
        <v>12.7</v>
      </c>
      <c r="C1272">
        <v>-5.1557060000000003</v>
      </c>
      <c r="D1272">
        <v>4.9253119999999999</v>
      </c>
      <c r="N1272">
        <v>-2.5767000000000002E-2</v>
      </c>
      <c r="O1272">
        <v>4.4463000000000003E-2</v>
      </c>
    </row>
    <row r="1273" spans="1:15" x14ac:dyDescent="0.4">
      <c r="A1273">
        <v>1271</v>
      </c>
      <c r="B1273">
        <v>12.71</v>
      </c>
      <c r="C1273">
        <v>-5.1721399999999997</v>
      </c>
      <c r="D1273">
        <v>4.8734970000000004</v>
      </c>
      <c r="N1273">
        <v>-2.5635000000000002E-2</v>
      </c>
      <c r="O1273">
        <v>4.4204E-2</v>
      </c>
    </row>
    <row r="1274" spans="1:15" x14ac:dyDescent="0.4">
      <c r="A1274">
        <v>1272</v>
      </c>
      <c r="B1274">
        <v>12.72</v>
      </c>
      <c r="C1274">
        <v>-5.188402</v>
      </c>
      <c r="D1274">
        <v>4.8215170000000001</v>
      </c>
      <c r="N1274">
        <v>-2.5503999999999999E-2</v>
      </c>
      <c r="O1274">
        <v>4.3945999999999999E-2</v>
      </c>
    </row>
    <row r="1275" spans="1:15" x14ac:dyDescent="0.4">
      <c r="A1275">
        <v>1273</v>
      </c>
      <c r="B1275">
        <v>12.73</v>
      </c>
      <c r="C1275">
        <v>-5.2044899999999998</v>
      </c>
      <c r="D1275">
        <v>4.769374</v>
      </c>
      <c r="N1275">
        <v>-2.5373E-2</v>
      </c>
      <c r="O1275">
        <v>4.369E-2</v>
      </c>
    </row>
    <row r="1276" spans="1:15" x14ac:dyDescent="0.4">
      <c r="A1276">
        <v>1274</v>
      </c>
      <c r="B1276">
        <v>12.74</v>
      </c>
      <c r="C1276">
        <v>-5.2204050000000004</v>
      </c>
      <c r="D1276">
        <v>4.7170690000000004</v>
      </c>
      <c r="N1276">
        <v>-2.5243999999999999E-2</v>
      </c>
      <c r="O1276">
        <v>4.3435000000000001E-2</v>
      </c>
    </row>
    <row r="1277" spans="1:15" x14ac:dyDescent="0.4">
      <c r="A1277">
        <v>1275</v>
      </c>
      <c r="B1277">
        <v>12.75</v>
      </c>
      <c r="C1277">
        <v>-5.2361449999999996</v>
      </c>
      <c r="D1277">
        <v>4.6646029999999996</v>
      </c>
      <c r="N1277">
        <v>-2.5114000000000001E-2</v>
      </c>
      <c r="O1277">
        <v>4.3180999999999997E-2</v>
      </c>
    </row>
    <row r="1278" spans="1:15" x14ac:dyDescent="0.4">
      <c r="A1278">
        <v>1276</v>
      </c>
      <c r="B1278">
        <v>12.76</v>
      </c>
      <c r="C1278">
        <v>-5.2517100000000001</v>
      </c>
      <c r="D1278">
        <v>4.61198</v>
      </c>
      <c r="N1278">
        <v>-2.4986000000000001E-2</v>
      </c>
      <c r="O1278">
        <v>4.2929000000000002E-2</v>
      </c>
    </row>
    <row r="1279" spans="1:15" x14ac:dyDescent="0.4">
      <c r="A1279">
        <v>1277</v>
      </c>
      <c r="B1279">
        <v>12.77</v>
      </c>
      <c r="C1279">
        <v>-5.2671000000000001</v>
      </c>
      <c r="D1279">
        <v>4.5592009999999998</v>
      </c>
      <c r="N1279">
        <v>-2.4858000000000002E-2</v>
      </c>
      <c r="O1279">
        <v>4.2678000000000001E-2</v>
      </c>
    </row>
    <row r="1280" spans="1:15" x14ac:dyDescent="0.4">
      <c r="A1280">
        <v>1278</v>
      </c>
      <c r="B1280">
        <v>12.78</v>
      </c>
      <c r="C1280">
        <v>-5.2823140000000004</v>
      </c>
      <c r="D1280">
        <v>4.5062660000000001</v>
      </c>
      <c r="N1280">
        <v>-2.4731E-2</v>
      </c>
      <c r="O1280">
        <v>4.2428E-2</v>
      </c>
    </row>
    <row r="1281" spans="1:15" x14ac:dyDescent="0.4">
      <c r="A1281">
        <v>1279</v>
      </c>
      <c r="B1281">
        <v>12.79</v>
      </c>
      <c r="C1281">
        <v>-5.2973520000000001</v>
      </c>
      <c r="D1281">
        <v>4.4531790000000004</v>
      </c>
      <c r="N1281">
        <v>-2.4604000000000001E-2</v>
      </c>
      <c r="O1281">
        <v>4.2179000000000001E-2</v>
      </c>
    </row>
    <row r="1282" spans="1:15" x14ac:dyDescent="0.4">
      <c r="A1282">
        <v>1280</v>
      </c>
      <c r="B1282">
        <v>12.8</v>
      </c>
      <c r="C1282">
        <v>-5.3122119999999997</v>
      </c>
      <c r="D1282">
        <v>4.3999410000000001</v>
      </c>
      <c r="N1282">
        <v>-2.4478E-2</v>
      </c>
      <c r="O1282">
        <v>4.1931999999999997E-2</v>
      </c>
    </row>
    <row r="1283" spans="1:15" x14ac:dyDescent="0.4">
      <c r="A1283">
        <v>1281</v>
      </c>
      <c r="B1283">
        <v>12.81</v>
      </c>
      <c r="C1283">
        <v>-5.3268950000000004</v>
      </c>
      <c r="D1283">
        <v>4.3465530000000001</v>
      </c>
      <c r="N1283">
        <v>-2.4353E-2</v>
      </c>
      <c r="O1283">
        <v>4.1686000000000001E-2</v>
      </c>
    </row>
    <row r="1284" spans="1:15" x14ac:dyDescent="0.4">
      <c r="A1284">
        <v>1282</v>
      </c>
      <c r="B1284">
        <v>12.82</v>
      </c>
      <c r="C1284">
        <v>-5.3414010000000003</v>
      </c>
      <c r="D1284">
        <v>4.2930169999999999</v>
      </c>
      <c r="N1284">
        <v>-2.4228E-2</v>
      </c>
      <c r="O1284">
        <v>4.1440999999999999E-2</v>
      </c>
    </row>
    <row r="1285" spans="1:15" x14ac:dyDescent="0.4">
      <c r="A1285">
        <v>1283</v>
      </c>
      <c r="B1285">
        <v>12.83</v>
      </c>
      <c r="C1285">
        <v>-5.3557269999999999</v>
      </c>
      <c r="D1285">
        <v>4.2393359999999998</v>
      </c>
      <c r="N1285">
        <v>-2.4104E-2</v>
      </c>
      <c r="O1285">
        <v>4.1197999999999999E-2</v>
      </c>
    </row>
    <row r="1286" spans="1:15" x14ac:dyDescent="0.4">
      <c r="A1286">
        <v>1284</v>
      </c>
      <c r="B1286">
        <v>12.84</v>
      </c>
      <c r="C1286">
        <v>-5.3698750000000004</v>
      </c>
      <c r="D1286">
        <v>4.185511</v>
      </c>
      <c r="N1286">
        <v>-2.3980000000000001E-2</v>
      </c>
      <c r="O1286">
        <v>4.0954999999999998E-2</v>
      </c>
    </row>
    <row r="1287" spans="1:15" x14ac:dyDescent="0.4">
      <c r="A1287">
        <v>1285</v>
      </c>
      <c r="B1287">
        <v>12.85</v>
      </c>
      <c r="C1287">
        <v>-5.3838439999999999</v>
      </c>
      <c r="D1287">
        <v>4.1315439999999999</v>
      </c>
      <c r="N1287">
        <v>-2.3857E-2</v>
      </c>
      <c r="O1287">
        <v>4.0714E-2</v>
      </c>
    </row>
    <row r="1288" spans="1:15" x14ac:dyDescent="0.4">
      <c r="A1288">
        <v>1286</v>
      </c>
      <c r="B1288">
        <v>12.86</v>
      </c>
      <c r="C1288">
        <v>-5.3976319999999998</v>
      </c>
      <c r="D1288">
        <v>4.0774359999999996</v>
      </c>
      <c r="N1288">
        <v>-2.3734999999999999E-2</v>
      </c>
      <c r="O1288">
        <v>4.0474999999999997E-2</v>
      </c>
    </row>
    <row r="1289" spans="1:15" x14ac:dyDescent="0.4">
      <c r="A1289">
        <v>1287</v>
      </c>
      <c r="B1289">
        <v>12.87</v>
      </c>
      <c r="C1289">
        <v>-5.4112400000000003</v>
      </c>
      <c r="D1289">
        <v>4.0231899999999996</v>
      </c>
      <c r="N1289">
        <v>-2.3612999999999999E-2</v>
      </c>
      <c r="O1289">
        <v>4.0236000000000001E-2</v>
      </c>
    </row>
    <row r="1290" spans="1:15" x14ac:dyDescent="0.4">
      <c r="A1290">
        <v>1288</v>
      </c>
      <c r="B1290">
        <v>12.88</v>
      </c>
      <c r="C1290">
        <v>-5.4246670000000003</v>
      </c>
      <c r="D1290">
        <v>3.968807</v>
      </c>
      <c r="N1290">
        <v>-2.3491999999999999E-2</v>
      </c>
      <c r="O1290">
        <v>3.9999E-2</v>
      </c>
    </row>
    <row r="1291" spans="1:15" x14ac:dyDescent="0.4">
      <c r="A1291">
        <v>1289</v>
      </c>
      <c r="B1291">
        <v>12.89</v>
      </c>
      <c r="C1291">
        <v>-5.437913</v>
      </c>
      <c r="D1291">
        <v>3.9142890000000001</v>
      </c>
      <c r="N1291">
        <v>-2.3372E-2</v>
      </c>
      <c r="O1291">
        <v>3.9763E-2</v>
      </c>
    </row>
    <row r="1292" spans="1:15" x14ac:dyDescent="0.4">
      <c r="A1292">
        <v>1290</v>
      </c>
      <c r="B1292">
        <v>12.9</v>
      </c>
      <c r="C1292">
        <v>-5.4509780000000001</v>
      </c>
      <c r="D1292">
        <v>3.8596379999999999</v>
      </c>
      <c r="N1292">
        <v>-2.3251999999999998E-2</v>
      </c>
      <c r="O1292">
        <v>3.9528000000000001E-2</v>
      </c>
    </row>
    <row r="1293" spans="1:15" x14ac:dyDescent="0.4">
      <c r="A1293">
        <v>1291</v>
      </c>
      <c r="B1293">
        <v>12.91</v>
      </c>
      <c r="C1293">
        <v>-5.4638600000000004</v>
      </c>
      <c r="D1293">
        <v>3.804856</v>
      </c>
      <c r="N1293">
        <v>-2.3133000000000001E-2</v>
      </c>
      <c r="O1293">
        <v>3.9294000000000003E-2</v>
      </c>
    </row>
    <row r="1294" spans="1:15" x14ac:dyDescent="0.4">
      <c r="A1294">
        <v>1292</v>
      </c>
      <c r="B1294">
        <v>12.92</v>
      </c>
      <c r="C1294">
        <v>-5.476559</v>
      </c>
      <c r="D1294">
        <v>3.7499440000000002</v>
      </c>
      <c r="N1294">
        <v>-2.3014E-2</v>
      </c>
      <c r="O1294">
        <v>3.9061999999999999E-2</v>
      </c>
    </row>
    <row r="1295" spans="1:15" x14ac:dyDescent="0.4">
      <c r="A1295">
        <v>1293</v>
      </c>
      <c r="B1295">
        <v>12.93</v>
      </c>
      <c r="C1295">
        <v>-5.4890759999999998</v>
      </c>
      <c r="D1295">
        <v>3.6949049999999999</v>
      </c>
      <c r="N1295">
        <v>-2.2896E-2</v>
      </c>
      <c r="O1295">
        <v>3.8830000000000003E-2</v>
      </c>
    </row>
    <row r="1296" spans="1:15" x14ac:dyDescent="0.4">
      <c r="A1296">
        <v>1294</v>
      </c>
      <c r="B1296">
        <v>12.94</v>
      </c>
      <c r="C1296">
        <v>-5.5014089999999998</v>
      </c>
      <c r="D1296">
        <v>3.6397400000000002</v>
      </c>
      <c r="N1296">
        <v>-2.2778E-2</v>
      </c>
      <c r="O1296">
        <v>3.8600000000000002E-2</v>
      </c>
    </row>
    <row r="1297" spans="1:15" x14ac:dyDescent="0.4">
      <c r="A1297">
        <v>1295</v>
      </c>
      <c r="B1297">
        <v>12.95</v>
      </c>
      <c r="C1297">
        <v>-5.5135579999999997</v>
      </c>
      <c r="D1297">
        <v>3.5844499999999999</v>
      </c>
      <c r="N1297">
        <v>-2.2661000000000001E-2</v>
      </c>
      <c r="O1297">
        <v>3.8371000000000002E-2</v>
      </c>
    </row>
    <row r="1298" spans="1:15" x14ac:dyDescent="0.4">
      <c r="A1298">
        <v>1296</v>
      </c>
      <c r="B1298">
        <v>12.96</v>
      </c>
      <c r="C1298">
        <v>-5.5255229999999997</v>
      </c>
      <c r="D1298">
        <v>3.529039</v>
      </c>
      <c r="N1298">
        <v>-2.2544999999999999E-2</v>
      </c>
      <c r="O1298">
        <v>3.8143999999999997E-2</v>
      </c>
    </row>
    <row r="1299" spans="1:15" x14ac:dyDescent="0.4">
      <c r="A1299">
        <v>1297</v>
      </c>
      <c r="B1299">
        <v>12.97</v>
      </c>
      <c r="C1299">
        <v>-5.5373029999999996</v>
      </c>
      <c r="D1299">
        <v>3.4735079999999998</v>
      </c>
      <c r="N1299">
        <v>-2.2429000000000001E-2</v>
      </c>
      <c r="O1299">
        <v>3.7916999999999999E-2</v>
      </c>
    </row>
    <row r="1300" spans="1:15" x14ac:dyDescent="0.4">
      <c r="A1300">
        <v>1298</v>
      </c>
      <c r="B1300">
        <v>12.98</v>
      </c>
      <c r="C1300">
        <v>-5.5488980000000003</v>
      </c>
      <c r="D1300">
        <v>3.4178579999999998</v>
      </c>
      <c r="N1300">
        <v>-2.2314000000000001E-2</v>
      </c>
      <c r="O1300">
        <v>3.7692000000000003E-2</v>
      </c>
    </row>
    <row r="1301" spans="1:15" x14ac:dyDescent="0.4">
      <c r="A1301">
        <v>1299</v>
      </c>
      <c r="B1301">
        <v>12.99</v>
      </c>
      <c r="C1301">
        <v>-5.560308</v>
      </c>
      <c r="D1301">
        <v>3.3620909999999999</v>
      </c>
      <c r="N1301">
        <v>-2.2200000000000001E-2</v>
      </c>
      <c r="O1301">
        <v>3.7467E-2</v>
      </c>
    </row>
    <row r="1302" spans="1:15" x14ac:dyDescent="0.4">
      <c r="A1302">
        <v>1300</v>
      </c>
      <c r="B1302">
        <v>13</v>
      </c>
      <c r="C1302">
        <v>-5.5715310000000002</v>
      </c>
      <c r="D1302">
        <v>3.3062100000000001</v>
      </c>
      <c r="N1302">
        <v>-2.2086000000000001E-2</v>
      </c>
      <c r="O1302">
        <v>3.7243999999999999E-2</v>
      </c>
    </row>
    <row r="1303" spans="1:15" x14ac:dyDescent="0.4">
      <c r="A1303">
        <v>1301</v>
      </c>
      <c r="B1303">
        <v>13.01</v>
      </c>
      <c r="C1303">
        <v>-5.5825690000000003</v>
      </c>
      <c r="D1303">
        <v>3.250216</v>
      </c>
      <c r="N1303">
        <v>-2.1971999999999998E-2</v>
      </c>
      <c r="O1303">
        <v>3.7021999999999999E-2</v>
      </c>
    </row>
    <row r="1304" spans="1:15" x14ac:dyDescent="0.4">
      <c r="A1304">
        <v>1302</v>
      </c>
      <c r="B1304">
        <v>13.02</v>
      </c>
      <c r="C1304">
        <v>-5.5934189999999999</v>
      </c>
      <c r="D1304">
        <v>3.1941120000000001</v>
      </c>
      <c r="N1304">
        <v>-2.1859E-2</v>
      </c>
      <c r="O1304">
        <v>3.6801E-2</v>
      </c>
    </row>
    <row r="1305" spans="1:15" x14ac:dyDescent="0.4">
      <c r="A1305">
        <v>1303</v>
      </c>
      <c r="B1305">
        <v>13.03</v>
      </c>
      <c r="C1305">
        <v>-5.6040830000000001</v>
      </c>
      <c r="D1305">
        <v>3.1378979999999999</v>
      </c>
      <c r="N1305">
        <v>-2.1746999999999999E-2</v>
      </c>
      <c r="O1305">
        <v>3.6582000000000003E-2</v>
      </c>
    </row>
    <row r="1306" spans="1:15" x14ac:dyDescent="0.4">
      <c r="A1306">
        <v>1304</v>
      </c>
      <c r="B1306">
        <v>13.04</v>
      </c>
      <c r="C1306">
        <v>-5.6145589999999999</v>
      </c>
      <c r="D1306">
        <v>3.0815769999999998</v>
      </c>
      <c r="N1306">
        <v>-2.1635000000000001E-2</v>
      </c>
      <c r="O1306">
        <v>3.6362999999999999E-2</v>
      </c>
    </row>
    <row r="1307" spans="1:15" x14ac:dyDescent="0.4">
      <c r="A1307">
        <v>1305</v>
      </c>
      <c r="B1307">
        <v>13.05</v>
      </c>
      <c r="C1307">
        <v>-5.6248480000000001</v>
      </c>
      <c r="D1307">
        <v>3.02515</v>
      </c>
      <c r="N1307">
        <v>-2.1524000000000001E-2</v>
      </c>
      <c r="O1307">
        <v>3.6145999999999998E-2</v>
      </c>
    </row>
    <row r="1308" spans="1:15" x14ac:dyDescent="0.4">
      <c r="A1308">
        <v>1306</v>
      </c>
      <c r="B1308">
        <v>13.06</v>
      </c>
      <c r="C1308">
        <v>-5.6349479999999996</v>
      </c>
      <c r="D1308">
        <v>2.9686210000000002</v>
      </c>
      <c r="N1308">
        <v>-2.1413000000000001E-2</v>
      </c>
      <c r="O1308">
        <v>3.5929000000000003E-2</v>
      </c>
    </row>
    <row r="1309" spans="1:15" x14ac:dyDescent="0.4">
      <c r="A1309">
        <v>1307</v>
      </c>
      <c r="B1309">
        <v>13.07</v>
      </c>
      <c r="C1309">
        <v>-5.6448600000000004</v>
      </c>
      <c r="D1309">
        <v>2.9119890000000002</v>
      </c>
      <c r="N1309">
        <v>-2.1302999999999999E-2</v>
      </c>
      <c r="O1309">
        <v>3.5714000000000003E-2</v>
      </c>
    </row>
    <row r="1310" spans="1:15" x14ac:dyDescent="0.4">
      <c r="A1310">
        <v>1308</v>
      </c>
      <c r="B1310">
        <v>13.08</v>
      </c>
      <c r="C1310">
        <v>-5.6545839999999998</v>
      </c>
      <c r="D1310">
        <v>2.8552590000000002</v>
      </c>
      <c r="N1310">
        <v>-2.1194000000000001E-2</v>
      </c>
      <c r="O1310">
        <v>3.5499999999999997E-2</v>
      </c>
    </row>
    <row r="1311" spans="1:15" x14ac:dyDescent="0.4">
      <c r="A1311">
        <v>1309</v>
      </c>
      <c r="B1311">
        <v>13.09</v>
      </c>
      <c r="C1311">
        <v>-5.6641180000000002</v>
      </c>
      <c r="D1311">
        <v>2.7984300000000002</v>
      </c>
      <c r="N1311">
        <v>-2.1085E-2</v>
      </c>
      <c r="O1311">
        <v>3.5286999999999999E-2</v>
      </c>
    </row>
    <row r="1312" spans="1:15" x14ac:dyDescent="0.4">
      <c r="A1312">
        <v>1310</v>
      </c>
      <c r="B1312">
        <v>13.1</v>
      </c>
      <c r="C1312">
        <v>-5.6734629999999999</v>
      </c>
      <c r="D1312">
        <v>2.7415060000000002</v>
      </c>
      <c r="N1312">
        <v>-2.0976000000000002E-2</v>
      </c>
      <c r="O1312">
        <v>3.5075000000000002E-2</v>
      </c>
    </row>
    <row r="1313" spans="1:15" x14ac:dyDescent="0.4">
      <c r="A1313">
        <v>1311</v>
      </c>
      <c r="B1313">
        <v>13.11</v>
      </c>
      <c r="C1313">
        <v>-5.6826179999999997</v>
      </c>
      <c r="D1313">
        <v>2.6844869999999998</v>
      </c>
      <c r="N1313">
        <v>-2.0868000000000001E-2</v>
      </c>
      <c r="O1313">
        <v>3.4863999999999999E-2</v>
      </c>
    </row>
    <row r="1314" spans="1:15" x14ac:dyDescent="0.4">
      <c r="A1314">
        <v>1312</v>
      </c>
      <c r="B1314">
        <v>13.12</v>
      </c>
      <c r="C1314">
        <v>-5.6915829999999996</v>
      </c>
      <c r="D1314">
        <v>2.6273770000000001</v>
      </c>
      <c r="N1314">
        <v>-2.0761000000000002E-2</v>
      </c>
      <c r="O1314">
        <v>3.4654999999999998E-2</v>
      </c>
    </row>
    <row r="1315" spans="1:15" x14ac:dyDescent="0.4">
      <c r="A1315">
        <v>1313</v>
      </c>
      <c r="B1315">
        <v>13.13</v>
      </c>
      <c r="C1315">
        <v>-5.7003570000000003</v>
      </c>
      <c r="D1315">
        <v>2.5701770000000002</v>
      </c>
      <c r="N1315">
        <v>-2.0653999999999999E-2</v>
      </c>
      <c r="O1315">
        <v>3.4445999999999997E-2</v>
      </c>
    </row>
    <row r="1316" spans="1:15" x14ac:dyDescent="0.4">
      <c r="A1316">
        <v>1314</v>
      </c>
      <c r="B1316">
        <v>13.14</v>
      </c>
      <c r="C1316">
        <v>-5.7089410000000003</v>
      </c>
      <c r="D1316">
        <v>2.5128879999999998</v>
      </c>
      <c r="N1316">
        <v>-2.0548E-2</v>
      </c>
      <c r="O1316">
        <v>3.4237999999999998E-2</v>
      </c>
    </row>
    <row r="1317" spans="1:15" x14ac:dyDescent="0.4">
      <c r="A1317">
        <v>1315</v>
      </c>
      <c r="B1317">
        <v>13.15</v>
      </c>
      <c r="C1317">
        <v>-5.7173340000000001</v>
      </c>
      <c r="D1317">
        <v>2.4555129999999998</v>
      </c>
      <c r="N1317">
        <v>-2.0441999999999998E-2</v>
      </c>
      <c r="O1317">
        <v>3.4032E-2</v>
      </c>
    </row>
    <row r="1318" spans="1:15" x14ac:dyDescent="0.4">
      <c r="A1318">
        <v>1316</v>
      </c>
      <c r="B1318">
        <v>13.16</v>
      </c>
      <c r="C1318">
        <v>-5.725536</v>
      </c>
      <c r="D1318">
        <v>2.3980540000000001</v>
      </c>
      <c r="N1318">
        <v>-2.0337000000000001E-2</v>
      </c>
      <c r="O1318">
        <v>3.3827000000000003E-2</v>
      </c>
    </row>
    <row r="1319" spans="1:15" x14ac:dyDescent="0.4">
      <c r="A1319">
        <v>1317</v>
      </c>
      <c r="B1319">
        <v>13.17</v>
      </c>
      <c r="C1319">
        <v>-5.7335459999999996</v>
      </c>
      <c r="D1319">
        <v>2.3405119999999999</v>
      </c>
      <c r="N1319">
        <v>-2.0232E-2</v>
      </c>
      <c r="O1319">
        <v>3.3621999999999999E-2</v>
      </c>
    </row>
    <row r="1320" spans="1:15" x14ac:dyDescent="0.4">
      <c r="A1320">
        <v>1318</v>
      </c>
      <c r="B1320">
        <v>13.18</v>
      </c>
      <c r="C1320">
        <v>-5.7413639999999999</v>
      </c>
      <c r="D1320">
        <v>2.2828900000000001</v>
      </c>
      <c r="N1320">
        <v>-2.0128E-2</v>
      </c>
      <c r="O1320">
        <v>3.3418999999999997E-2</v>
      </c>
    </row>
    <row r="1321" spans="1:15" x14ac:dyDescent="0.4">
      <c r="A1321">
        <v>1319</v>
      </c>
      <c r="B1321">
        <v>13.19</v>
      </c>
      <c r="C1321">
        <v>-5.7489910000000002</v>
      </c>
      <c r="D1321">
        <v>2.2251889999999999</v>
      </c>
      <c r="N1321">
        <v>-2.0024E-2</v>
      </c>
      <c r="O1321">
        <v>3.3217000000000003E-2</v>
      </c>
    </row>
    <row r="1322" spans="1:15" x14ac:dyDescent="0.4">
      <c r="A1322">
        <v>1320</v>
      </c>
      <c r="B1322">
        <v>13.2</v>
      </c>
      <c r="C1322">
        <v>-5.7564250000000001</v>
      </c>
      <c r="D1322">
        <v>2.1674120000000001</v>
      </c>
      <c r="N1322">
        <v>-1.9921000000000001E-2</v>
      </c>
      <c r="O1322">
        <v>3.3015000000000003E-2</v>
      </c>
    </row>
    <row r="1323" spans="1:15" x14ac:dyDescent="0.4">
      <c r="A1323">
        <v>1321</v>
      </c>
      <c r="B1323">
        <v>13.21</v>
      </c>
      <c r="C1323">
        <v>-5.7636659999999997</v>
      </c>
      <c r="D1323">
        <v>2.1095600000000001</v>
      </c>
      <c r="N1323">
        <v>-1.9819E-2</v>
      </c>
      <c r="O1323">
        <v>3.2814999999999997E-2</v>
      </c>
    </row>
    <row r="1324" spans="1:15" x14ac:dyDescent="0.4">
      <c r="A1324">
        <v>1322</v>
      </c>
      <c r="B1324">
        <v>13.22</v>
      </c>
      <c r="C1324">
        <v>-5.770715</v>
      </c>
      <c r="D1324">
        <v>2.0516350000000001</v>
      </c>
      <c r="N1324">
        <v>-1.9716000000000001E-2</v>
      </c>
      <c r="O1324">
        <v>3.2615999999999999E-2</v>
      </c>
    </row>
    <row r="1325" spans="1:15" x14ac:dyDescent="0.4">
      <c r="A1325">
        <v>1323</v>
      </c>
      <c r="B1325">
        <v>13.23</v>
      </c>
      <c r="C1325">
        <v>-5.7775699999999999</v>
      </c>
      <c r="D1325">
        <v>1.9936389999999999</v>
      </c>
      <c r="N1325">
        <v>-1.9615E-2</v>
      </c>
      <c r="O1325">
        <v>3.2418000000000002E-2</v>
      </c>
    </row>
    <row r="1326" spans="1:15" x14ac:dyDescent="0.4">
      <c r="A1326">
        <v>1324</v>
      </c>
      <c r="B1326">
        <v>13.24</v>
      </c>
      <c r="C1326">
        <v>-5.7842320000000003</v>
      </c>
      <c r="D1326">
        <v>1.935575</v>
      </c>
      <c r="N1326">
        <v>-1.9514E-2</v>
      </c>
      <c r="O1326">
        <v>3.2221E-2</v>
      </c>
    </row>
    <row r="1327" spans="1:15" x14ac:dyDescent="0.4">
      <c r="A1327">
        <v>1325</v>
      </c>
      <c r="B1327">
        <v>13.25</v>
      </c>
      <c r="C1327">
        <v>-5.7907010000000003</v>
      </c>
      <c r="D1327">
        <v>1.877443</v>
      </c>
      <c r="N1327">
        <v>-1.9413E-2</v>
      </c>
      <c r="O1327">
        <v>3.2023999999999997E-2</v>
      </c>
    </row>
    <row r="1328" spans="1:15" x14ac:dyDescent="0.4">
      <c r="A1328">
        <v>1326</v>
      </c>
      <c r="B1328">
        <v>13.26</v>
      </c>
      <c r="C1328">
        <v>-5.7969759999999999</v>
      </c>
      <c r="D1328">
        <v>1.8192470000000001</v>
      </c>
      <c r="N1328">
        <v>-1.9313E-2</v>
      </c>
      <c r="O1328">
        <v>3.1829000000000003E-2</v>
      </c>
    </row>
    <row r="1329" spans="1:15" x14ac:dyDescent="0.4">
      <c r="A1329">
        <v>1327</v>
      </c>
      <c r="B1329">
        <v>13.27</v>
      </c>
      <c r="C1329">
        <v>-5.8030559999999998</v>
      </c>
      <c r="D1329">
        <v>1.7609870000000001</v>
      </c>
      <c r="N1329">
        <v>-1.9213999999999998E-2</v>
      </c>
      <c r="O1329">
        <v>3.1635000000000003E-2</v>
      </c>
    </row>
    <row r="1330" spans="1:15" x14ac:dyDescent="0.4">
      <c r="A1330">
        <v>1328</v>
      </c>
      <c r="B1330">
        <v>13.28</v>
      </c>
      <c r="C1330">
        <v>-5.8089430000000002</v>
      </c>
      <c r="D1330">
        <v>1.7026669999999999</v>
      </c>
      <c r="N1330">
        <v>-1.9115E-2</v>
      </c>
      <c r="O1330">
        <v>3.1441999999999998E-2</v>
      </c>
    </row>
    <row r="1331" spans="1:15" x14ac:dyDescent="0.4">
      <c r="A1331">
        <v>1329</v>
      </c>
      <c r="B1331">
        <v>13.29</v>
      </c>
      <c r="C1331">
        <v>-5.814635</v>
      </c>
      <c r="D1331">
        <v>1.6442870000000001</v>
      </c>
      <c r="N1331">
        <v>-1.9016000000000002E-2</v>
      </c>
      <c r="O1331">
        <v>3.125E-2</v>
      </c>
    </row>
    <row r="1332" spans="1:15" x14ac:dyDescent="0.4">
      <c r="A1332">
        <v>1330</v>
      </c>
      <c r="B1332">
        <v>13.3</v>
      </c>
      <c r="C1332">
        <v>-5.8201330000000002</v>
      </c>
      <c r="D1332">
        <v>1.58585</v>
      </c>
      <c r="N1332">
        <v>-1.8918000000000001E-2</v>
      </c>
      <c r="O1332">
        <v>3.1059E-2</v>
      </c>
    </row>
    <row r="1333" spans="1:15" x14ac:dyDescent="0.4">
      <c r="A1333">
        <v>1331</v>
      </c>
      <c r="B1333">
        <v>13.31</v>
      </c>
      <c r="C1333">
        <v>-5.8254359999999998</v>
      </c>
      <c r="D1333">
        <v>1.5273570000000001</v>
      </c>
      <c r="N1333">
        <v>-1.882E-2</v>
      </c>
      <c r="O1333">
        <v>3.0869000000000001E-2</v>
      </c>
    </row>
    <row r="1334" spans="1:15" x14ac:dyDescent="0.4">
      <c r="A1334">
        <v>1332</v>
      </c>
      <c r="B1334">
        <v>13.32</v>
      </c>
      <c r="C1334">
        <v>-5.8305439999999997</v>
      </c>
      <c r="D1334">
        <v>1.468812</v>
      </c>
      <c r="N1334">
        <v>-1.8723E-2</v>
      </c>
      <c r="O1334">
        <v>3.0679999999999999E-2</v>
      </c>
    </row>
    <row r="1335" spans="1:15" x14ac:dyDescent="0.4">
      <c r="A1335">
        <v>1333</v>
      </c>
      <c r="B1335">
        <v>13.33</v>
      </c>
      <c r="C1335">
        <v>-5.8354559999999998</v>
      </c>
      <c r="D1335">
        <v>1.410215</v>
      </c>
      <c r="N1335">
        <v>-1.8627000000000001E-2</v>
      </c>
      <c r="O1335">
        <v>3.0491999999999998E-2</v>
      </c>
    </row>
    <row r="1336" spans="1:15" x14ac:dyDescent="0.4">
      <c r="A1336">
        <v>1334</v>
      </c>
      <c r="B1336">
        <v>13.34</v>
      </c>
      <c r="C1336">
        <v>-5.8401740000000002</v>
      </c>
      <c r="D1336">
        <v>1.3515680000000001</v>
      </c>
      <c r="N1336">
        <v>-1.8530000000000001E-2</v>
      </c>
      <c r="O1336">
        <v>3.0304000000000001E-2</v>
      </c>
    </row>
    <row r="1337" spans="1:15" x14ac:dyDescent="0.4">
      <c r="A1337">
        <v>1335</v>
      </c>
      <c r="B1337">
        <v>13.35</v>
      </c>
      <c r="C1337">
        <v>-5.8446959999999999</v>
      </c>
      <c r="D1337">
        <v>1.292875</v>
      </c>
      <c r="N1337">
        <v>-1.8435E-2</v>
      </c>
      <c r="O1337">
        <v>3.0117999999999999E-2</v>
      </c>
    </row>
    <row r="1338" spans="1:15" x14ac:dyDescent="0.4">
      <c r="A1338">
        <v>1336</v>
      </c>
      <c r="B1338">
        <v>13.36</v>
      </c>
      <c r="C1338">
        <v>-5.8490219999999997</v>
      </c>
      <c r="D1338">
        <v>1.234135</v>
      </c>
      <c r="N1338">
        <v>-1.8339999999999999E-2</v>
      </c>
      <c r="O1338">
        <v>2.9933000000000001E-2</v>
      </c>
    </row>
    <row r="1339" spans="1:15" x14ac:dyDescent="0.4">
      <c r="A1339">
        <v>1337</v>
      </c>
      <c r="B1339">
        <v>13.37</v>
      </c>
      <c r="C1339">
        <v>-5.8531519999999997</v>
      </c>
      <c r="D1339">
        <v>1.1753530000000001</v>
      </c>
      <c r="N1339">
        <v>-1.8245000000000001E-2</v>
      </c>
      <c r="O1339">
        <v>2.9749000000000001E-2</v>
      </c>
    </row>
    <row r="1340" spans="1:15" x14ac:dyDescent="0.4">
      <c r="A1340">
        <v>1338</v>
      </c>
      <c r="B1340">
        <v>13.38</v>
      </c>
      <c r="C1340">
        <v>-5.8570869999999999</v>
      </c>
      <c r="D1340">
        <v>1.1165290000000001</v>
      </c>
      <c r="N1340">
        <v>-1.8151E-2</v>
      </c>
      <c r="O1340">
        <v>2.9565000000000001E-2</v>
      </c>
    </row>
    <row r="1341" spans="1:15" x14ac:dyDescent="0.4">
      <c r="A1341">
        <v>1339</v>
      </c>
      <c r="B1341">
        <v>13.39</v>
      </c>
      <c r="C1341">
        <v>-5.8608250000000002</v>
      </c>
      <c r="D1341">
        <v>1.0576650000000001</v>
      </c>
      <c r="N1341">
        <v>-1.8057E-2</v>
      </c>
      <c r="O1341">
        <v>2.9382999999999999E-2</v>
      </c>
    </row>
    <row r="1342" spans="1:15" x14ac:dyDescent="0.4">
      <c r="A1342">
        <v>1340</v>
      </c>
      <c r="B1342">
        <v>13.4</v>
      </c>
      <c r="C1342">
        <v>-5.8643669999999997</v>
      </c>
      <c r="D1342">
        <v>0.99876299999999996</v>
      </c>
      <c r="N1342">
        <v>-1.7964000000000001E-2</v>
      </c>
      <c r="O1342">
        <v>2.9201000000000001E-2</v>
      </c>
    </row>
    <row r="1343" spans="1:15" x14ac:dyDescent="0.4">
      <c r="A1343">
        <v>1341</v>
      </c>
      <c r="B1343">
        <v>13.41</v>
      </c>
      <c r="C1343">
        <v>-5.8677130000000002</v>
      </c>
      <c r="D1343">
        <v>0.93982699999999997</v>
      </c>
      <c r="N1343">
        <v>-1.7871000000000001E-2</v>
      </c>
      <c r="O1343">
        <v>2.9021000000000002E-2</v>
      </c>
    </row>
    <row r="1344" spans="1:15" x14ac:dyDescent="0.4">
      <c r="A1344">
        <v>1342</v>
      </c>
      <c r="B1344">
        <v>13.42</v>
      </c>
      <c r="C1344">
        <v>-5.8708629999999999</v>
      </c>
      <c r="D1344">
        <v>0.88085599999999997</v>
      </c>
      <c r="N1344">
        <v>-1.7779E-2</v>
      </c>
      <c r="O1344">
        <v>2.8840999999999999E-2</v>
      </c>
    </row>
    <row r="1345" spans="1:15" x14ac:dyDescent="0.4">
      <c r="A1345">
        <v>1343</v>
      </c>
      <c r="B1345">
        <v>13.43</v>
      </c>
      <c r="C1345">
        <v>-5.8738159999999997</v>
      </c>
      <c r="D1345">
        <v>0.82185399999999997</v>
      </c>
      <c r="N1345">
        <v>-1.7687000000000001E-2</v>
      </c>
      <c r="O1345">
        <v>2.8662E-2</v>
      </c>
    </row>
    <row r="1346" spans="1:15" x14ac:dyDescent="0.4">
      <c r="A1346">
        <v>1344</v>
      </c>
      <c r="B1346">
        <v>13.44</v>
      </c>
      <c r="C1346">
        <v>-5.8765720000000004</v>
      </c>
      <c r="D1346">
        <v>0.762822</v>
      </c>
      <c r="N1346">
        <v>-1.7595E-2</v>
      </c>
      <c r="O1346">
        <v>2.8485E-2</v>
      </c>
    </row>
    <row r="1347" spans="1:15" x14ac:dyDescent="0.4">
      <c r="A1347">
        <v>1345</v>
      </c>
      <c r="B1347">
        <v>13.45</v>
      </c>
      <c r="C1347">
        <v>-5.8791310000000001</v>
      </c>
      <c r="D1347">
        <v>0.70376300000000003</v>
      </c>
      <c r="N1347">
        <v>-1.7505E-2</v>
      </c>
      <c r="O1347">
        <v>2.8308E-2</v>
      </c>
    </row>
    <row r="1348" spans="1:15" x14ac:dyDescent="0.4">
      <c r="A1348">
        <v>1346</v>
      </c>
      <c r="B1348">
        <v>13.46</v>
      </c>
      <c r="C1348">
        <v>-5.881494</v>
      </c>
      <c r="D1348">
        <v>0.64467699999999994</v>
      </c>
      <c r="N1348">
        <v>-1.7413999999999999E-2</v>
      </c>
      <c r="O1348">
        <v>2.8132000000000001E-2</v>
      </c>
    </row>
    <row r="1349" spans="1:15" x14ac:dyDescent="0.4">
      <c r="A1349">
        <v>1347</v>
      </c>
      <c r="B1349">
        <v>13.47</v>
      </c>
      <c r="C1349">
        <v>-5.8836589999999998</v>
      </c>
      <c r="D1349">
        <v>0.58556799999999998</v>
      </c>
      <c r="N1349">
        <v>-1.7323999999999999E-2</v>
      </c>
      <c r="O1349">
        <v>2.7956999999999999E-2</v>
      </c>
    </row>
    <row r="1350" spans="1:15" x14ac:dyDescent="0.4">
      <c r="A1350">
        <v>1348</v>
      </c>
      <c r="B1350">
        <v>13.48</v>
      </c>
      <c r="C1350">
        <v>-5.8856279999999996</v>
      </c>
      <c r="D1350">
        <v>0.52643700000000004</v>
      </c>
      <c r="N1350">
        <v>-1.7233999999999999E-2</v>
      </c>
      <c r="O1350">
        <v>2.7782999999999999E-2</v>
      </c>
    </row>
    <row r="1351" spans="1:15" x14ac:dyDescent="0.4">
      <c r="A1351">
        <v>1349</v>
      </c>
      <c r="B1351">
        <v>13.49</v>
      </c>
      <c r="C1351">
        <v>-5.8873990000000003</v>
      </c>
      <c r="D1351">
        <v>0.46728700000000001</v>
      </c>
      <c r="N1351">
        <v>-1.7145000000000001E-2</v>
      </c>
      <c r="O1351">
        <v>2.7609999999999999E-2</v>
      </c>
    </row>
    <row r="1352" spans="1:15" x14ac:dyDescent="0.4">
      <c r="A1352">
        <v>1350</v>
      </c>
      <c r="B1352">
        <v>13.5</v>
      </c>
      <c r="C1352">
        <v>-5.8889740000000002</v>
      </c>
      <c r="D1352">
        <v>0.40811900000000001</v>
      </c>
      <c r="N1352">
        <v>-1.7056999999999999E-2</v>
      </c>
      <c r="O1352">
        <v>2.7437E-2</v>
      </c>
    </row>
    <row r="1353" spans="1:15" x14ac:dyDescent="0.4">
      <c r="A1353">
        <v>1351</v>
      </c>
      <c r="B1353">
        <v>13.51</v>
      </c>
      <c r="C1353">
        <v>-5.8903509999999999</v>
      </c>
      <c r="D1353">
        <v>0.34893400000000002</v>
      </c>
      <c r="N1353">
        <v>-1.6968E-2</v>
      </c>
      <c r="O1353">
        <v>2.7265999999999999E-2</v>
      </c>
    </row>
    <row r="1354" spans="1:15" x14ac:dyDescent="0.4">
      <c r="A1354">
        <v>1352</v>
      </c>
      <c r="B1354">
        <v>13.52</v>
      </c>
      <c r="C1354">
        <v>-5.8915300000000004</v>
      </c>
      <c r="D1354">
        <v>0.28973599999999999</v>
      </c>
      <c r="N1354">
        <v>-1.6881E-2</v>
      </c>
      <c r="O1354">
        <v>2.7095000000000001E-2</v>
      </c>
    </row>
    <row r="1355" spans="1:15" x14ac:dyDescent="0.4">
      <c r="A1355">
        <v>1353</v>
      </c>
      <c r="B1355">
        <v>13.53</v>
      </c>
      <c r="C1355">
        <v>-5.8925130000000001</v>
      </c>
      <c r="D1355">
        <v>0.23052600000000001</v>
      </c>
      <c r="N1355">
        <v>-1.6792999999999999E-2</v>
      </c>
      <c r="O1355">
        <v>2.6925999999999999E-2</v>
      </c>
    </row>
    <row r="1356" spans="1:15" x14ac:dyDescent="0.4">
      <c r="A1356">
        <v>1354</v>
      </c>
      <c r="B1356">
        <v>13.54</v>
      </c>
      <c r="C1356">
        <v>-5.8932979999999997</v>
      </c>
      <c r="D1356">
        <v>0.17130699999999999</v>
      </c>
      <c r="N1356">
        <v>-1.6705999999999999E-2</v>
      </c>
      <c r="O1356">
        <v>2.6757E-2</v>
      </c>
    </row>
    <row r="1357" spans="1:15" x14ac:dyDescent="0.4">
      <c r="A1357">
        <v>1355</v>
      </c>
      <c r="B1357">
        <v>13.55</v>
      </c>
      <c r="C1357">
        <v>-5.8938860000000002</v>
      </c>
      <c r="D1357">
        <v>0.112079</v>
      </c>
      <c r="N1357">
        <v>-1.6619999999999999E-2</v>
      </c>
      <c r="O1357">
        <v>2.6589000000000002E-2</v>
      </c>
    </row>
    <row r="1358" spans="1:15" x14ac:dyDescent="0.4">
      <c r="A1358">
        <v>1356</v>
      </c>
      <c r="B1358">
        <v>13.56</v>
      </c>
      <c r="C1358">
        <v>-5.8942759999999996</v>
      </c>
      <c r="D1358">
        <v>5.2845999999999997E-2</v>
      </c>
      <c r="N1358">
        <v>-1.6534E-2</v>
      </c>
      <c r="O1358">
        <v>2.6422000000000001E-2</v>
      </c>
    </row>
    <row r="1359" spans="1:15" x14ac:dyDescent="0.4">
      <c r="A1359">
        <v>1357</v>
      </c>
      <c r="B1359">
        <v>13.57</v>
      </c>
      <c r="C1359">
        <v>-5.894469</v>
      </c>
      <c r="D1359">
        <v>-6.3920000000000001E-3</v>
      </c>
      <c r="N1359">
        <v>-1.6448000000000001E-2</v>
      </c>
      <c r="O1359">
        <v>2.6256000000000002E-2</v>
      </c>
    </row>
    <row r="1360" spans="1:15" x14ac:dyDescent="0.4">
      <c r="A1360">
        <v>1358</v>
      </c>
      <c r="B1360">
        <v>13.58</v>
      </c>
      <c r="C1360">
        <v>-5.8944640000000001</v>
      </c>
      <c r="D1360">
        <v>-6.5630999999999995E-2</v>
      </c>
      <c r="N1360">
        <v>-1.6362999999999999E-2</v>
      </c>
      <c r="O1360">
        <v>2.6091E-2</v>
      </c>
    </row>
    <row r="1361" spans="1:15" x14ac:dyDescent="0.4">
      <c r="A1361">
        <v>1359</v>
      </c>
      <c r="B1361">
        <v>13.59</v>
      </c>
      <c r="C1361">
        <v>-5.8942620000000003</v>
      </c>
      <c r="D1361">
        <v>-0.124871</v>
      </c>
      <c r="N1361">
        <v>-1.6278999999999998E-2</v>
      </c>
      <c r="O1361">
        <v>2.5926000000000001E-2</v>
      </c>
    </row>
    <row r="1362" spans="1:15" x14ac:dyDescent="0.4">
      <c r="A1362">
        <v>1360</v>
      </c>
      <c r="B1362">
        <v>13.6</v>
      </c>
      <c r="C1362">
        <v>-5.8938620000000004</v>
      </c>
      <c r="D1362">
        <v>-0.18410799999999999</v>
      </c>
      <c r="N1362">
        <v>-1.6194E-2</v>
      </c>
      <c r="O1362">
        <v>2.5763000000000001E-2</v>
      </c>
    </row>
    <row r="1363" spans="1:15" x14ac:dyDescent="0.4">
      <c r="A1363">
        <v>1361</v>
      </c>
      <c r="B1363">
        <v>13.61</v>
      </c>
      <c r="C1363">
        <v>-5.8932650000000004</v>
      </c>
      <c r="D1363">
        <v>-0.243341</v>
      </c>
      <c r="N1363">
        <v>-1.6109999999999999E-2</v>
      </c>
      <c r="O1363">
        <v>2.5600000000000001E-2</v>
      </c>
    </row>
    <row r="1364" spans="1:15" x14ac:dyDescent="0.4">
      <c r="A1364">
        <v>1362</v>
      </c>
      <c r="B1364">
        <v>13.62</v>
      </c>
      <c r="C1364">
        <v>-5.8924709999999996</v>
      </c>
      <c r="D1364">
        <v>-0.30256899999999998</v>
      </c>
      <c r="N1364">
        <v>-1.6027E-2</v>
      </c>
      <c r="O1364">
        <v>2.5437999999999999E-2</v>
      </c>
    </row>
    <row r="1365" spans="1:15" x14ac:dyDescent="0.4">
      <c r="A1365">
        <v>1363</v>
      </c>
      <c r="B1365">
        <v>13.63</v>
      </c>
      <c r="C1365">
        <v>-5.8914790000000004</v>
      </c>
      <c r="D1365">
        <v>-0.361788</v>
      </c>
      <c r="N1365">
        <v>-1.5944E-2</v>
      </c>
      <c r="O1365">
        <v>2.5277000000000001E-2</v>
      </c>
    </row>
    <row r="1366" spans="1:15" x14ac:dyDescent="0.4">
      <c r="A1366">
        <v>1364</v>
      </c>
      <c r="B1366">
        <v>13.64</v>
      </c>
      <c r="C1366">
        <v>-5.8902900000000002</v>
      </c>
      <c r="D1366">
        <v>-0.42099700000000001</v>
      </c>
      <c r="N1366">
        <v>-1.5861E-2</v>
      </c>
      <c r="O1366">
        <v>2.5117E-2</v>
      </c>
    </row>
    <row r="1367" spans="1:15" x14ac:dyDescent="0.4">
      <c r="A1367">
        <v>1365</v>
      </c>
      <c r="B1367">
        <v>13.65</v>
      </c>
      <c r="C1367">
        <v>-5.888903</v>
      </c>
      <c r="D1367">
        <v>-0.48019499999999998</v>
      </c>
      <c r="N1367">
        <v>-1.5779000000000001E-2</v>
      </c>
      <c r="O1367">
        <v>2.4957E-2</v>
      </c>
    </row>
    <row r="1368" spans="1:15" x14ac:dyDescent="0.4">
      <c r="A1368">
        <v>1366</v>
      </c>
      <c r="B1368">
        <v>13.66</v>
      </c>
      <c r="C1368">
        <v>-5.8873189999999997</v>
      </c>
      <c r="D1368">
        <v>-0.53937800000000002</v>
      </c>
      <c r="N1368">
        <v>-1.5696999999999999E-2</v>
      </c>
      <c r="O1368">
        <v>2.4799000000000002E-2</v>
      </c>
    </row>
    <row r="1369" spans="1:15" x14ac:dyDescent="0.4">
      <c r="A1369">
        <v>1367</v>
      </c>
      <c r="B1369">
        <v>13.67</v>
      </c>
      <c r="C1369">
        <v>-5.8855380000000004</v>
      </c>
      <c r="D1369">
        <v>-0.59854600000000002</v>
      </c>
      <c r="N1369">
        <v>-1.5616E-2</v>
      </c>
      <c r="O1369">
        <v>2.4641E-2</v>
      </c>
    </row>
    <row r="1370" spans="1:15" x14ac:dyDescent="0.4">
      <c r="A1370">
        <v>1368</v>
      </c>
      <c r="B1370">
        <v>13.68</v>
      </c>
      <c r="C1370">
        <v>-5.883559</v>
      </c>
      <c r="D1370">
        <v>-0.65769599999999995</v>
      </c>
      <c r="N1370">
        <v>-1.5535E-2</v>
      </c>
      <c r="O1370">
        <v>2.4483999999999999E-2</v>
      </c>
    </row>
    <row r="1371" spans="1:15" x14ac:dyDescent="0.4">
      <c r="A1371">
        <v>1369</v>
      </c>
      <c r="B1371">
        <v>13.69</v>
      </c>
      <c r="C1371">
        <v>-5.8813839999999997</v>
      </c>
      <c r="D1371">
        <v>-0.71682500000000005</v>
      </c>
      <c r="N1371">
        <v>-1.5454000000000001E-2</v>
      </c>
      <c r="O1371">
        <v>2.4327999999999999E-2</v>
      </c>
    </row>
    <row r="1372" spans="1:15" x14ac:dyDescent="0.4">
      <c r="A1372">
        <v>1370</v>
      </c>
      <c r="B1372">
        <v>13.7</v>
      </c>
      <c r="C1372">
        <v>-5.8790110000000002</v>
      </c>
      <c r="D1372">
        <v>-0.77593299999999998</v>
      </c>
      <c r="N1372">
        <v>-1.5374000000000001E-2</v>
      </c>
      <c r="O1372">
        <v>2.4171999999999999E-2</v>
      </c>
    </row>
    <row r="1373" spans="1:15" x14ac:dyDescent="0.4">
      <c r="A1373">
        <v>1371</v>
      </c>
      <c r="B1373">
        <v>13.71</v>
      </c>
      <c r="C1373">
        <v>-5.8764409999999998</v>
      </c>
      <c r="D1373">
        <v>-0.83501700000000001</v>
      </c>
      <c r="N1373">
        <v>-1.5295E-2</v>
      </c>
      <c r="O1373">
        <v>2.4018000000000001E-2</v>
      </c>
    </row>
    <row r="1374" spans="1:15" x14ac:dyDescent="0.4">
      <c r="A1374">
        <v>1372</v>
      </c>
      <c r="B1374">
        <v>13.72</v>
      </c>
      <c r="C1374">
        <v>-5.8736740000000003</v>
      </c>
      <c r="D1374">
        <v>-0.89407499999999995</v>
      </c>
      <c r="N1374">
        <v>-1.5214999999999999E-2</v>
      </c>
      <c r="O1374">
        <v>2.3864E-2</v>
      </c>
    </row>
    <row r="1375" spans="1:15" x14ac:dyDescent="0.4">
      <c r="A1375">
        <v>1373</v>
      </c>
      <c r="B1375">
        <v>13.73</v>
      </c>
      <c r="C1375">
        <v>-5.870711</v>
      </c>
      <c r="D1375">
        <v>-0.95310600000000001</v>
      </c>
      <c r="N1375">
        <v>-1.5136E-2</v>
      </c>
      <c r="O1375">
        <v>2.3710999999999999E-2</v>
      </c>
    </row>
    <row r="1376" spans="1:15" x14ac:dyDescent="0.4">
      <c r="A1376">
        <v>1374</v>
      </c>
      <c r="B1376">
        <v>13.74</v>
      </c>
      <c r="C1376">
        <v>-5.8675509999999997</v>
      </c>
      <c r="D1376">
        <v>-1.0121070000000001</v>
      </c>
      <c r="N1376">
        <v>-1.5058E-2</v>
      </c>
      <c r="O1376">
        <v>2.3559E-2</v>
      </c>
    </row>
    <row r="1377" spans="1:15" x14ac:dyDescent="0.4">
      <c r="A1377">
        <v>1375</v>
      </c>
      <c r="B1377">
        <v>13.75</v>
      </c>
      <c r="C1377">
        <v>-5.8641940000000004</v>
      </c>
      <c r="D1377">
        <v>-1.071075</v>
      </c>
      <c r="N1377">
        <v>-1.498E-2</v>
      </c>
      <c r="O1377">
        <v>2.3408000000000002E-2</v>
      </c>
    </row>
    <row r="1378" spans="1:15" x14ac:dyDescent="0.4">
      <c r="A1378">
        <v>1376</v>
      </c>
      <c r="B1378">
        <v>13.76</v>
      </c>
      <c r="C1378">
        <v>-5.8606400000000001</v>
      </c>
      <c r="D1378">
        <v>-1.1300110000000001</v>
      </c>
      <c r="N1378">
        <v>-1.4902E-2</v>
      </c>
      <c r="O1378">
        <v>2.3257E-2</v>
      </c>
    </row>
    <row r="1379" spans="1:15" x14ac:dyDescent="0.4">
      <c r="A1379">
        <v>1377</v>
      </c>
      <c r="B1379">
        <v>13.77</v>
      </c>
      <c r="C1379">
        <v>-5.8568899999999999</v>
      </c>
      <c r="D1379">
        <v>-1.1889099999999999</v>
      </c>
      <c r="N1379">
        <v>-1.4825E-2</v>
      </c>
      <c r="O1379">
        <v>2.3108E-2</v>
      </c>
    </row>
    <row r="1380" spans="1:15" x14ac:dyDescent="0.4">
      <c r="A1380">
        <v>1378</v>
      </c>
      <c r="B1380">
        <v>13.78</v>
      </c>
      <c r="C1380">
        <v>-5.8529439999999999</v>
      </c>
      <c r="D1380">
        <v>-1.2477720000000001</v>
      </c>
      <c r="N1380">
        <v>-1.4748000000000001E-2</v>
      </c>
      <c r="O1380">
        <v>2.2959E-2</v>
      </c>
    </row>
    <row r="1381" spans="1:15" x14ac:dyDescent="0.4">
      <c r="A1381">
        <v>1379</v>
      </c>
      <c r="B1381">
        <v>13.79</v>
      </c>
      <c r="C1381">
        <v>-5.8488009999999999</v>
      </c>
      <c r="D1381">
        <v>-1.306594</v>
      </c>
      <c r="N1381">
        <v>-1.4671E-2</v>
      </c>
      <c r="O1381">
        <v>2.281E-2</v>
      </c>
    </row>
    <row r="1382" spans="1:15" x14ac:dyDescent="0.4">
      <c r="A1382">
        <v>1380</v>
      </c>
      <c r="B1382">
        <v>13.8</v>
      </c>
      <c r="C1382">
        <v>-5.844462</v>
      </c>
      <c r="D1382">
        <v>-1.3653740000000001</v>
      </c>
      <c r="N1382">
        <v>-1.4595E-2</v>
      </c>
      <c r="O1382">
        <v>2.2662999999999999E-2</v>
      </c>
    </row>
    <row r="1383" spans="1:15" x14ac:dyDescent="0.4">
      <c r="A1383">
        <v>1381</v>
      </c>
      <c r="B1383">
        <v>13.81</v>
      </c>
      <c r="C1383">
        <v>-5.8399279999999996</v>
      </c>
      <c r="D1383">
        <v>-1.4241109999999999</v>
      </c>
      <c r="N1383">
        <v>-1.4519000000000001E-2</v>
      </c>
      <c r="O1383">
        <v>2.2516000000000001E-2</v>
      </c>
    </row>
    <row r="1384" spans="1:15" x14ac:dyDescent="0.4">
      <c r="A1384">
        <v>1382</v>
      </c>
      <c r="B1384">
        <v>13.82</v>
      </c>
      <c r="C1384">
        <v>-5.835197</v>
      </c>
      <c r="D1384">
        <v>-1.482802</v>
      </c>
      <c r="N1384">
        <v>-1.4444E-2</v>
      </c>
      <c r="O1384">
        <v>2.2370000000000001E-2</v>
      </c>
    </row>
    <row r="1385" spans="1:15" x14ac:dyDescent="0.4">
      <c r="A1385">
        <v>1383</v>
      </c>
      <c r="B1385">
        <v>13.83</v>
      </c>
      <c r="C1385">
        <v>-5.8302709999999998</v>
      </c>
      <c r="D1385">
        <v>-1.5414460000000001</v>
      </c>
      <c r="N1385">
        <v>-1.4369E-2</v>
      </c>
      <c r="O1385">
        <v>2.2225000000000002E-2</v>
      </c>
    </row>
    <row r="1386" spans="1:15" x14ac:dyDescent="0.4">
      <c r="A1386">
        <v>1384</v>
      </c>
      <c r="B1386">
        <v>13.84</v>
      </c>
      <c r="C1386">
        <v>-5.8251499999999998</v>
      </c>
      <c r="D1386">
        <v>-1.6000399999999999</v>
      </c>
      <c r="N1386">
        <v>-1.4293999999999999E-2</v>
      </c>
      <c r="O1386">
        <v>2.2081E-2</v>
      </c>
    </row>
    <row r="1387" spans="1:15" x14ac:dyDescent="0.4">
      <c r="A1387">
        <v>1385</v>
      </c>
      <c r="B1387">
        <v>13.85</v>
      </c>
      <c r="C1387">
        <v>-5.819833</v>
      </c>
      <c r="D1387">
        <v>-1.6585829999999999</v>
      </c>
      <c r="N1387">
        <v>-1.422E-2</v>
      </c>
      <c r="O1387">
        <v>2.1937000000000002E-2</v>
      </c>
    </row>
    <row r="1388" spans="1:15" x14ac:dyDescent="0.4">
      <c r="A1388">
        <v>1386</v>
      </c>
      <c r="B1388">
        <v>13.86</v>
      </c>
      <c r="C1388">
        <v>-5.8143209999999996</v>
      </c>
      <c r="D1388">
        <v>-1.7170719999999999</v>
      </c>
      <c r="N1388">
        <v>-1.4146000000000001E-2</v>
      </c>
      <c r="O1388">
        <v>2.1794000000000001E-2</v>
      </c>
    </row>
    <row r="1389" spans="1:15" x14ac:dyDescent="0.4">
      <c r="A1389">
        <v>1387</v>
      </c>
      <c r="B1389">
        <v>13.87</v>
      </c>
      <c r="C1389">
        <v>-5.8086140000000004</v>
      </c>
      <c r="D1389">
        <v>-1.775506</v>
      </c>
      <c r="N1389">
        <v>-1.4071999999999999E-2</v>
      </c>
      <c r="O1389">
        <v>2.1652000000000001E-2</v>
      </c>
    </row>
    <row r="1390" spans="1:15" x14ac:dyDescent="0.4">
      <c r="A1390">
        <v>1388</v>
      </c>
      <c r="B1390">
        <v>13.88</v>
      </c>
      <c r="C1390">
        <v>-5.8027129999999998</v>
      </c>
      <c r="D1390">
        <v>-1.8338829999999999</v>
      </c>
      <c r="N1390">
        <v>-1.3998999999999999E-2</v>
      </c>
      <c r="O1390">
        <v>2.1510999999999999E-2</v>
      </c>
    </row>
    <row r="1391" spans="1:15" x14ac:dyDescent="0.4">
      <c r="A1391">
        <v>1389</v>
      </c>
      <c r="B1391">
        <v>13.89</v>
      </c>
      <c r="C1391">
        <v>-5.7966160000000002</v>
      </c>
      <c r="D1391">
        <v>-1.8922000000000001</v>
      </c>
      <c r="N1391">
        <v>-1.3927E-2</v>
      </c>
      <c r="O1391">
        <v>2.137E-2</v>
      </c>
    </row>
    <row r="1392" spans="1:15" x14ac:dyDescent="0.4">
      <c r="A1392">
        <v>1390</v>
      </c>
      <c r="B1392">
        <v>13.9</v>
      </c>
      <c r="C1392">
        <v>-5.7903260000000003</v>
      </c>
      <c r="D1392">
        <v>-1.950456</v>
      </c>
      <c r="N1392">
        <v>-1.3854E-2</v>
      </c>
      <c r="O1392">
        <v>2.1229999999999999E-2</v>
      </c>
    </row>
    <row r="1393" spans="1:15" x14ac:dyDescent="0.4">
      <c r="A1393">
        <v>1391</v>
      </c>
      <c r="B1393">
        <v>13.91</v>
      </c>
      <c r="C1393">
        <v>-5.7838409999999998</v>
      </c>
      <c r="D1393">
        <v>-2.0086490000000001</v>
      </c>
      <c r="N1393">
        <v>-1.3782000000000001E-2</v>
      </c>
      <c r="O1393">
        <v>2.1090999999999999E-2</v>
      </c>
    </row>
    <row r="1394" spans="1:15" x14ac:dyDescent="0.4">
      <c r="A1394">
        <v>1392</v>
      </c>
      <c r="B1394">
        <v>13.92</v>
      </c>
      <c r="C1394">
        <v>-5.7771619999999997</v>
      </c>
      <c r="D1394">
        <v>-2.0667770000000001</v>
      </c>
      <c r="N1394">
        <v>-1.3710999999999999E-2</v>
      </c>
      <c r="O1394">
        <v>2.0951999999999998E-2</v>
      </c>
    </row>
    <row r="1395" spans="1:15" x14ac:dyDescent="0.4">
      <c r="A1395">
        <v>1393</v>
      </c>
      <c r="B1395">
        <v>13.93</v>
      </c>
      <c r="C1395">
        <v>-5.770289</v>
      </c>
      <c r="D1395">
        <v>-2.1248369999999999</v>
      </c>
      <c r="N1395">
        <v>-1.3639E-2</v>
      </c>
      <c r="O1395">
        <v>2.0813999999999999E-2</v>
      </c>
    </row>
    <row r="1396" spans="1:15" x14ac:dyDescent="0.4">
      <c r="A1396">
        <v>1394</v>
      </c>
      <c r="B1396">
        <v>13.94</v>
      </c>
      <c r="C1396">
        <v>-5.763223</v>
      </c>
      <c r="D1396">
        <v>-2.1828280000000002</v>
      </c>
      <c r="N1396">
        <v>-1.3568E-2</v>
      </c>
      <c r="O1396">
        <v>2.0677000000000001E-2</v>
      </c>
    </row>
    <row r="1397" spans="1:15" x14ac:dyDescent="0.4">
      <c r="A1397">
        <v>1395</v>
      </c>
      <c r="B1397">
        <v>13.95</v>
      </c>
      <c r="C1397">
        <v>-5.7559639999999996</v>
      </c>
      <c r="D1397">
        <v>-2.2407490000000001</v>
      </c>
      <c r="N1397">
        <v>-1.3498E-2</v>
      </c>
      <c r="O1397">
        <v>2.0541E-2</v>
      </c>
    </row>
    <row r="1398" spans="1:15" x14ac:dyDescent="0.4">
      <c r="A1398">
        <v>1396</v>
      </c>
      <c r="B1398">
        <v>13.96</v>
      </c>
      <c r="C1398">
        <v>-5.7485109999999997</v>
      </c>
      <c r="D1398">
        <v>-2.2985959999999999</v>
      </c>
      <c r="N1398">
        <v>-1.3427E-2</v>
      </c>
      <c r="O1398">
        <v>2.0405E-2</v>
      </c>
    </row>
    <row r="1399" spans="1:15" x14ac:dyDescent="0.4">
      <c r="A1399">
        <v>1397</v>
      </c>
      <c r="B1399">
        <v>13.97</v>
      </c>
      <c r="C1399">
        <v>-5.7408659999999996</v>
      </c>
      <c r="D1399">
        <v>-2.3563689999999999</v>
      </c>
      <c r="N1399">
        <v>-1.3358E-2</v>
      </c>
      <c r="O1399">
        <v>2.027E-2</v>
      </c>
    </row>
    <row r="1400" spans="1:15" x14ac:dyDescent="0.4">
      <c r="A1400">
        <v>1398</v>
      </c>
      <c r="B1400">
        <v>13.98</v>
      </c>
      <c r="C1400">
        <v>-5.733028</v>
      </c>
      <c r="D1400">
        <v>-2.4140649999999999</v>
      </c>
      <c r="N1400">
        <v>-1.3287999999999999E-2</v>
      </c>
      <c r="O1400">
        <v>2.0136000000000001E-2</v>
      </c>
    </row>
    <row r="1401" spans="1:15" x14ac:dyDescent="0.4">
      <c r="A1401">
        <v>1399</v>
      </c>
      <c r="B1401">
        <v>13.99</v>
      </c>
      <c r="C1401">
        <v>-5.7249980000000003</v>
      </c>
      <c r="D1401">
        <v>-2.4716809999999998</v>
      </c>
      <c r="N1401">
        <v>-1.3219E-2</v>
      </c>
      <c r="O1401">
        <v>2.0003E-2</v>
      </c>
    </row>
    <row r="1402" spans="1:15" x14ac:dyDescent="0.4">
      <c r="A1402">
        <v>1400</v>
      </c>
      <c r="B1402">
        <v>14</v>
      </c>
      <c r="C1402">
        <v>-5.7167760000000003</v>
      </c>
      <c r="D1402">
        <v>-2.5292180000000002</v>
      </c>
      <c r="N1402">
        <v>-1.315E-2</v>
      </c>
      <c r="O1402">
        <v>1.9869999999999999E-2</v>
      </c>
    </row>
    <row r="1403" spans="1:15" x14ac:dyDescent="0.4">
      <c r="A1403">
        <v>1401</v>
      </c>
      <c r="B1403">
        <v>14.01</v>
      </c>
      <c r="C1403">
        <v>-5.708361</v>
      </c>
      <c r="D1403">
        <v>-2.5866709999999999</v>
      </c>
      <c r="N1403">
        <v>-1.3082E-2</v>
      </c>
      <c r="O1403">
        <v>1.9737999999999999E-2</v>
      </c>
    </row>
    <row r="1404" spans="1:15" x14ac:dyDescent="0.4">
      <c r="A1404">
        <v>1402</v>
      </c>
      <c r="B1404">
        <v>14.02</v>
      </c>
      <c r="C1404">
        <v>-5.6997559999999998</v>
      </c>
      <c r="D1404">
        <v>-2.6440399999999999</v>
      </c>
      <c r="N1404">
        <v>-1.3014E-2</v>
      </c>
      <c r="O1404">
        <v>1.9605999999999998E-2</v>
      </c>
    </row>
    <row r="1405" spans="1:15" x14ac:dyDescent="0.4">
      <c r="A1405">
        <v>1403</v>
      </c>
      <c r="B1405">
        <v>14.03</v>
      </c>
      <c r="C1405">
        <v>-5.6909590000000003</v>
      </c>
      <c r="D1405">
        <v>-2.7013229999999999</v>
      </c>
      <c r="N1405">
        <v>-1.2945999999999999E-2</v>
      </c>
      <c r="O1405">
        <v>1.9474999999999999E-2</v>
      </c>
    </row>
    <row r="1406" spans="1:15" x14ac:dyDescent="0.4">
      <c r="A1406">
        <v>1404</v>
      </c>
      <c r="B1406">
        <v>14.04</v>
      </c>
      <c r="C1406">
        <v>-5.6819709999999999</v>
      </c>
      <c r="D1406">
        <v>-2.7585169999999999</v>
      </c>
      <c r="N1406">
        <v>-1.2878000000000001E-2</v>
      </c>
      <c r="O1406">
        <v>1.9345000000000001E-2</v>
      </c>
    </row>
    <row r="1407" spans="1:15" x14ac:dyDescent="0.4">
      <c r="A1407">
        <v>1405</v>
      </c>
      <c r="B1407">
        <v>14.05</v>
      </c>
      <c r="C1407">
        <v>-5.6727930000000004</v>
      </c>
      <c r="D1407">
        <v>-2.8156210000000002</v>
      </c>
      <c r="N1407">
        <v>-1.2810999999999999E-2</v>
      </c>
      <c r="O1407">
        <v>1.9216E-2</v>
      </c>
    </row>
    <row r="1408" spans="1:15" x14ac:dyDescent="0.4">
      <c r="A1408">
        <v>1406</v>
      </c>
      <c r="B1408">
        <v>14.06</v>
      </c>
      <c r="C1408">
        <v>-5.663424</v>
      </c>
      <c r="D1408">
        <v>-2.8726319999999999</v>
      </c>
      <c r="N1408">
        <v>-1.2744999999999999E-2</v>
      </c>
      <c r="O1408">
        <v>1.9087E-2</v>
      </c>
    </row>
    <row r="1409" spans="1:15" x14ac:dyDescent="0.4">
      <c r="A1409">
        <v>1407</v>
      </c>
      <c r="B1409">
        <v>14.07</v>
      </c>
      <c r="C1409">
        <v>-5.6538649999999997</v>
      </c>
      <c r="D1409">
        <v>-2.9295499999999999</v>
      </c>
      <c r="N1409">
        <v>-1.2678E-2</v>
      </c>
      <c r="O1409">
        <v>1.8959E-2</v>
      </c>
    </row>
    <row r="1410" spans="1:15" x14ac:dyDescent="0.4">
      <c r="A1410">
        <v>1408</v>
      </c>
      <c r="B1410">
        <v>14.08</v>
      </c>
      <c r="C1410">
        <v>-5.6441169999999996</v>
      </c>
      <c r="D1410">
        <v>-2.9863710000000001</v>
      </c>
      <c r="N1410">
        <v>-1.2612E-2</v>
      </c>
      <c r="O1410">
        <v>1.8831000000000001E-2</v>
      </c>
    </row>
    <row r="1411" spans="1:15" x14ac:dyDescent="0.4">
      <c r="A1411">
        <v>1409</v>
      </c>
      <c r="B1411">
        <v>14.09</v>
      </c>
      <c r="C1411">
        <v>-5.6341789999999996</v>
      </c>
      <c r="D1411">
        <v>-3.0430950000000001</v>
      </c>
      <c r="N1411">
        <v>-1.2546E-2</v>
      </c>
      <c r="O1411">
        <v>1.8704999999999999E-2</v>
      </c>
    </row>
    <row r="1412" spans="1:15" x14ac:dyDescent="0.4">
      <c r="A1412">
        <v>1410</v>
      </c>
      <c r="B1412">
        <v>14.1</v>
      </c>
      <c r="C1412">
        <v>-5.6240519999999998</v>
      </c>
      <c r="D1412">
        <v>-3.0997180000000002</v>
      </c>
      <c r="N1412">
        <v>-1.2481000000000001E-2</v>
      </c>
      <c r="O1412">
        <v>1.8578999999999998E-2</v>
      </c>
    </row>
    <row r="1413" spans="1:15" x14ac:dyDescent="0.4">
      <c r="A1413">
        <v>1411</v>
      </c>
      <c r="B1413">
        <v>14.11</v>
      </c>
      <c r="C1413">
        <v>-5.6137360000000003</v>
      </c>
      <c r="D1413">
        <v>-3.1562399999999999</v>
      </c>
      <c r="N1413">
        <v>-1.2416E-2</v>
      </c>
      <c r="O1413">
        <v>1.8453000000000001E-2</v>
      </c>
    </row>
    <row r="1414" spans="1:15" x14ac:dyDescent="0.4">
      <c r="A1414">
        <v>1412</v>
      </c>
      <c r="B1414">
        <v>14.12</v>
      </c>
      <c r="C1414">
        <v>-5.6032320000000002</v>
      </c>
      <c r="D1414">
        <v>-3.2126579999999998</v>
      </c>
      <c r="N1414">
        <v>-1.2351000000000001E-2</v>
      </c>
      <c r="O1414">
        <v>1.8328000000000001E-2</v>
      </c>
    </row>
    <row r="1415" spans="1:15" x14ac:dyDescent="0.4">
      <c r="A1415">
        <v>1413</v>
      </c>
      <c r="B1415">
        <v>14.13</v>
      </c>
      <c r="C1415">
        <v>-5.5925399999999996</v>
      </c>
      <c r="D1415">
        <v>-3.2689699999999999</v>
      </c>
      <c r="N1415">
        <v>-1.2286999999999999E-2</v>
      </c>
      <c r="O1415">
        <v>1.8204000000000001E-2</v>
      </c>
    </row>
    <row r="1416" spans="1:15" x14ac:dyDescent="0.4">
      <c r="A1416">
        <v>1414</v>
      </c>
      <c r="B1416">
        <v>14.14</v>
      </c>
      <c r="C1416">
        <v>-5.5816600000000003</v>
      </c>
      <c r="D1416">
        <v>-3.3251750000000002</v>
      </c>
      <c r="N1416">
        <v>-1.2222999999999999E-2</v>
      </c>
      <c r="O1416">
        <v>1.8081E-2</v>
      </c>
    </row>
    <row r="1417" spans="1:15" x14ac:dyDescent="0.4">
      <c r="A1417">
        <v>1415</v>
      </c>
      <c r="B1417">
        <v>14.15</v>
      </c>
      <c r="C1417">
        <v>-5.5705929999999997</v>
      </c>
      <c r="D1417">
        <v>-3.3812709999999999</v>
      </c>
      <c r="N1417">
        <v>-1.2159E-2</v>
      </c>
      <c r="O1417">
        <v>1.7957999999999998E-2</v>
      </c>
    </row>
    <row r="1418" spans="1:15" x14ac:dyDescent="0.4">
      <c r="A1418">
        <v>1416</v>
      </c>
      <c r="B1418">
        <v>14.16</v>
      </c>
      <c r="C1418">
        <v>-5.5593389999999996</v>
      </c>
      <c r="D1418">
        <v>-3.4372549999999999</v>
      </c>
      <c r="N1418">
        <v>-1.2096000000000001E-2</v>
      </c>
      <c r="O1418">
        <v>1.7836000000000001E-2</v>
      </c>
    </row>
    <row r="1419" spans="1:15" x14ac:dyDescent="0.4">
      <c r="A1419">
        <v>1417</v>
      </c>
      <c r="B1419">
        <v>14.17</v>
      </c>
      <c r="C1419">
        <v>-5.547898</v>
      </c>
      <c r="D1419">
        <v>-3.4931269999999999</v>
      </c>
      <c r="N1419">
        <v>-1.2033E-2</v>
      </c>
      <c r="O1419">
        <v>1.7714000000000001E-2</v>
      </c>
    </row>
    <row r="1420" spans="1:15" x14ac:dyDescent="0.4">
      <c r="A1420">
        <v>1418</v>
      </c>
      <c r="B1420">
        <v>14.18</v>
      </c>
      <c r="C1420">
        <v>-5.5362710000000002</v>
      </c>
      <c r="D1420">
        <v>-3.548883</v>
      </c>
      <c r="N1420">
        <v>-1.197E-2</v>
      </c>
      <c r="O1420">
        <v>1.7593000000000001E-2</v>
      </c>
    </row>
    <row r="1421" spans="1:15" x14ac:dyDescent="0.4">
      <c r="A1421">
        <v>1419</v>
      </c>
      <c r="B1421">
        <v>14.19</v>
      </c>
      <c r="C1421">
        <v>-5.5244580000000001</v>
      </c>
      <c r="D1421">
        <v>-3.6045229999999999</v>
      </c>
      <c r="N1421">
        <v>-1.1906999999999999E-2</v>
      </c>
      <c r="O1421">
        <v>1.7472999999999999E-2</v>
      </c>
    </row>
    <row r="1422" spans="1:15" x14ac:dyDescent="0.4">
      <c r="A1422">
        <v>1420</v>
      </c>
      <c r="B1422">
        <v>14.2</v>
      </c>
      <c r="C1422">
        <v>-5.5124589999999998</v>
      </c>
      <c r="D1422">
        <v>-3.6600429999999999</v>
      </c>
      <c r="N1422">
        <v>-1.1845E-2</v>
      </c>
      <c r="O1422">
        <v>1.7353E-2</v>
      </c>
    </row>
    <row r="1423" spans="1:15" x14ac:dyDescent="0.4">
      <c r="A1423">
        <v>1421</v>
      </c>
      <c r="B1423">
        <v>14.21</v>
      </c>
      <c r="C1423">
        <v>-5.5002760000000004</v>
      </c>
      <c r="D1423">
        <v>-3.7154440000000002</v>
      </c>
      <c r="N1423">
        <v>-1.1783999999999999E-2</v>
      </c>
      <c r="O1423">
        <v>1.7233999999999999E-2</v>
      </c>
    </row>
    <row r="1424" spans="1:15" x14ac:dyDescent="0.4">
      <c r="A1424">
        <v>1422</v>
      </c>
      <c r="B1424">
        <v>14.22</v>
      </c>
      <c r="C1424">
        <v>-5.487908</v>
      </c>
      <c r="D1424">
        <v>-3.770721</v>
      </c>
      <c r="N1424">
        <v>-1.1722E-2</v>
      </c>
      <c r="O1424">
        <v>1.7115999999999999E-2</v>
      </c>
    </row>
    <row r="1425" spans="1:15" x14ac:dyDescent="0.4">
      <c r="A1425">
        <v>1423</v>
      </c>
      <c r="B1425">
        <v>14.23</v>
      </c>
      <c r="C1425">
        <v>-5.4753550000000004</v>
      </c>
      <c r="D1425">
        <v>-3.8258749999999999</v>
      </c>
      <c r="N1425">
        <v>-1.1660999999999999E-2</v>
      </c>
      <c r="O1425">
        <v>1.6997999999999999E-2</v>
      </c>
    </row>
    <row r="1426" spans="1:15" x14ac:dyDescent="0.4">
      <c r="A1426">
        <v>1424</v>
      </c>
      <c r="B1426">
        <v>14.24</v>
      </c>
      <c r="C1426">
        <v>-5.4626190000000001</v>
      </c>
      <c r="D1426">
        <v>-3.8809019999999999</v>
      </c>
      <c r="N1426">
        <v>-1.1599999999999999E-2</v>
      </c>
      <c r="O1426">
        <v>1.6881E-2</v>
      </c>
    </row>
    <row r="1427" spans="1:15" x14ac:dyDescent="0.4">
      <c r="A1427">
        <v>1425</v>
      </c>
      <c r="B1427">
        <v>14.25</v>
      </c>
      <c r="C1427">
        <v>-5.4496989999999998</v>
      </c>
      <c r="D1427">
        <v>-3.9358019999999998</v>
      </c>
      <c r="N1427">
        <v>-1.1539000000000001E-2</v>
      </c>
      <c r="O1427">
        <v>1.6764000000000001E-2</v>
      </c>
    </row>
    <row r="1428" spans="1:15" x14ac:dyDescent="0.4">
      <c r="A1428">
        <v>1426</v>
      </c>
      <c r="B1428">
        <v>14.26</v>
      </c>
      <c r="C1428">
        <v>-5.4365969999999999</v>
      </c>
      <c r="D1428">
        <v>-3.9905710000000001</v>
      </c>
      <c r="N1428">
        <v>-1.1479E-2</v>
      </c>
      <c r="O1428">
        <v>1.6648E-2</v>
      </c>
    </row>
    <row r="1429" spans="1:15" x14ac:dyDescent="0.4">
      <c r="A1429">
        <v>1427</v>
      </c>
      <c r="B1429">
        <v>14.27</v>
      </c>
      <c r="C1429">
        <v>-5.423311</v>
      </c>
      <c r="D1429">
        <v>-4.0452089999999998</v>
      </c>
      <c r="N1429">
        <v>-1.1419E-2</v>
      </c>
      <c r="O1429">
        <v>1.6532999999999999E-2</v>
      </c>
    </row>
    <row r="1430" spans="1:15" x14ac:dyDescent="0.4">
      <c r="A1430">
        <v>1428</v>
      </c>
      <c r="B1430">
        <v>14.28</v>
      </c>
      <c r="C1430">
        <v>-5.4098439999999997</v>
      </c>
      <c r="D1430">
        <v>-4.0997130000000004</v>
      </c>
      <c r="N1430">
        <v>-1.136E-2</v>
      </c>
      <c r="O1430">
        <v>1.6417999999999999E-2</v>
      </c>
    </row>
    <row r="1431" spans="1:15" x14ac:dyDescent="0.4">
      <c r="A1431">
        <v>1429</v>
      </c>
      <c r="B1431">
        <v>14.29</v>
      </c>
      <c r="C1431">
        <v>-5.3961949999999996</v>
      </c>
      <c r="D1431">
        <v>-4.1540819999999998</v>
      </c>
      <c r="N1431">
        <v>-1.1299999999999999E-2</v>
      </c>
      <c r="O1431">
        <v>1.6303999999999999E-2</v>
      </c>
    </row>
    <row r="1432" spans="1:15" x14ac:dyDescent="0.4">
      <c r="A1432">
        <v>1430</v>
      </c>
      <c r="B1432">
        <v>14.3</v>
      </c>
      <c r="C1432">
        <v>-5.3823650000000001</v>
      </c>
      <c r="D1432">
        <v>-4.2083139999999997</v>
      </c>
      <c r="N1432">
        <v>-1.1240999999999999E-2</v>
      </c>
      <c r="O1432">
        <v>1.619E-2</v>
      </c>
    </row>
    <row r="1433" spans="1:15" x14ac:dyDescent="0.4">
      <c r="A1433">
        <v>1431</v>
      </c>
      <c r="B1433">
        <v>14.31</v>
      </c>
      <c r="C1433">
        <v>-5.3683540000000001</v>
      </c>
      <c r="D1433">
        <v>-4.2624069999999996</v>
      </c>
      <c r="N1433">
        <v>-1.1181999999999999E-2</v>
      </c>
      <c r="O1433">
        <v>1.6077000000000001E-2</v>
      </c>
    </row>
    <row r="1434" spans="1:15" x14ac:dyDescent="0.4">
      <c r="A1434">
        <v>1432</v>
      </c>
      <c r="B1434">
        <v>14.32</v>
      </c>
      <c r="C1434">
        <v>-5.3541619999999996</v>
      </c>
      <c r="D1434">
        <v>-4.3163590000000003</v>
      </c>
      <c r="N1434">
        <v>-1.1124E-2</v>
      </c>
      <c r="O1434">
        <v>1.5965E-2</v>
      </c>
    </row>
    <row r="1435" spans="1:15" x14ac:dyDescent="0.4">
      <c r="A1435">
        <v>1433</v>
      </c>
      <c r="B1435">
        <v>14.33</v>
      </c>
      <c r="C1435">
        <v>-5.339791</v>
      </c>
      <c r="D1435">
        <v>-4.3701679999999996</v>
      </c>
      <c r="N1435">
        <v>-1.1065999999999999E-2</v>
      </c>
      <c r="O1435">
        <v>1.5852999999999999E-2</v>
      </c>
    </row>
    <row r="1436" spans="1:15" x14ac:dyDescent="0.4">
      <c r="A1436">
        <v>1434</v>
      </c>
      <c r="B1436">
        <v>14.34</v>
      </c>
      <c r="C1436">
        <v>-5.3252410000000001</v>
      </c>
      <c r="D1436">
        <v>-4.4238330000000001</v>
      </c>
      <c r="N1436">
        <v>-1.1008E-2</v>
      </c>
      <c r="O1436">
        <v>1.5741999999999999E-2</v>
      </c>
    </row>
    <row r="1437" spans="1:15" x14ac:dyDescent="0.4">
      <c r="A1437">
        <v>1435</v>
      </c>
      <c r="B1437">
        <v>14.35</v>
      </c>
      <c r="C1437">
        <v>-5.310511</v>
      </c>
      <c r="D1437">
        <v>-4.4773509999999996</v>
      </c>
      <c r="N1437">
        <v>-1.0951000000000001E-2</v>
      </c>
      <c r="O1437">
        <v>1.5630999999999999E-2</v>
      </c>
    </row>
    <row r="1438" spans="1:15" x14ac:dyDescent="0.4">
      <c r="A1438">
        <v>1436</v>
      </c>
      <c r="B1438">
        <v>14.36</v>
      </c>
      <c r="C1438">
        <v>-5.2956029999999998</v>
      </c>
      <c r="D1438">
        <v>-4.5307219999999999</v>
      </c>
      <c r="N1438">
        <v>-1.0893E-2</v>
      </c>
      <c r="O1438">
        <v>1.5521E-2</v>
      </c>
    </row>
    <row r="1439" spans="1:15" x14ac:dyDescent="0.4">
      <c r="A1439">
        <v>1437</v>
      </c>
      <c r="B1439">
        <v>14.37</v>
      </c>
      <c r="C1439">
        <v>-5.2805179999999998</v>
      </c>
      <c r="D1439">
        <v>-4.5839429999999997</v>
      </c>
      <c r="N1439">
        <v>-1.0836E-2</v>
      </c>
      <c r="O1439">
        <v>1.5412E-2</v>
      </c>
    </row>
    <row r="1440" spans="1:15" x14ac:dyDescent="0.4">
      <c r="A1440">
        <v>1438</v>
      </c>
      <c r="B1440">
        <v>14.38</v>
      </c>
      <c r="C1440">
        <v>-5.2652539999999997</v>
      </c>
      <c r="D1440">
        <v>-4.6370120000000004</v>
      </c>
      <c r="N1440">
        <v>-1.078E-2</v>
      </c>
      <c r="O1440">
        <v>1.5303000000000001E-2</v>
      </c>
    </row>
    <row r="1441" spans="1:15" x14ac:dyDescent="0.4">
      <c r="A1441">
        <v>1439</v>
      </c>
      <c r="B1441">
        <v>14.39</v>
      </c>
      <c r="C1441">
        <v>-5.2498139999999998</v>
      </c>
      <c r="D1441">
        <v>-4.6899280000000001</v>
      </c>
      <c r="N1441">
        <v>-1.0723E-2</v>
      </c>
      <c r="O1441">
        <v>1.5195E-2</v>
      </c>
    </row>
    <row r="1442" spans="1:15" x14ac:dyDescent="0.4">
      <c r="A1442">
        <v>1440</v>
      </c>
      <c r="B1442">
        <v>14.4</v>
      </c>
      <c r="C1442">
        <v>-5.2341980000000001</v>
      </c>
      <c r="D1442">
        <v>-4.7426890000000004</v>
      </c>
      <c r="N1442">
        <v>-1.0666999999999999E-2</v>
      </c>
      <c r="O1442">
        <v>1.5087E-2</v>
      </c>
    </row>
    <row r="1443" spans="1:15" x14ac:dyDescent="0.4">
      <c r="A1443">
        <v>1441</v>
      </c>
      <c r="B1443">
        <v>14.41</v>
      </c>
      <c r="C1443">
        <v>-5.2184059999999999</v>
      </c>
      <c r="D1443">
        <v>-4.7952919999999999</v>
      </c>
      <c r="N1443">
        <v>-1.0611000000000001E-2</v>
      </c>
      <c r="O1443">
        <v>1.498E-2</v>
      </c>
    </row>
    <row r="1444" spans="1:15" x14ac:dyDescent="0.4">
      <c r="A1444">
        <v>1442</v>
      </c>
      <c r="B1444">
        <v>14.42</v>
      </c>
      <c r="C1444">
        <v>-5.2024379999999999</v>
      </c>
      <c r="D1444">
        <v>-4.8477370000000004</v>
      </c>
      <c r="N1444">
        <v>-1.0555999999999999E-2</v>
      </c>
      <c r="O1444">
        <v>1.4873000000000001E-2</v>
      </c>
    </row>
    <row r="1445" spans="1:15" x14ac:dyDescent="0.4">
      <c r="A1445">
        <v>1443</v>
      </c>
      <c r="B1445">
        <v>14.43</v>
      </c>
      <c r="C1445">
        <v>-5.1862959999999996</v>
      </c>
      <c r="D1445">
        <v>-4.9000219999999999</v>
      </c>
      <c r="N1445">
        <v>-1.0501E-2</v>
      </c>
      <c r="O1445">
        <v>1.4767000000000001E-2</v>
      </c>
    </row>
    <row r="1446" spans="1:15" x14ac:dyDescent="0.4">
      <c r="A1446">
        <v>1444</v>
      </c>
      <c r="B1446">
        <v>14.44</v>
      </c>
      <c r="C1446">
        <v>-5.1699789999999997</v>
      </c>
      <c r="D1446">
        <v>-4.9521439999999997</v>
      </c>
      <c r="N1446">
        <v>-1.0446E-2</v>
      </c>
      <c r="O1446">
        <v>1.4661E-2</v>
      </c>
    </row>
    <row r="1447" spans="1:15" x14ac:dyDescent="0.4">
      <c r="A1447">
        <v>1445</v>
      </c>
      <c r="B1447">
        <v>14.45</v>
      </c>
      <c r="C1447">
        <v>-5.1534880000000003</v>
      </c>
      <c r="D1447">
        <v>-5.0041019999999996</v>
      </c>
      <c r="N1447">
        <v>-1.0390999999999999E-2</v>
      </c>
      <c r="O1447">
        <v>1.4555999999999999E-2</v>
      </c>
    </row>
    <row r="1448" spans="1:15" x14ac:dyDescent="0.4">
      <c r="A1448">
        <v>1446</v>
      </c>
      <c r="B1448">
        <v>14.46</v>
      </c>
      <c r="C1448">
        <v>-5.136825</v>
      </c>
      <c r="D1448">
        <v>-5.0558949999999996</v>
      </c>
      <c r="N1448">
        <v>-1.0337000000000001E-2</v>
      </c>
      <c r="O1448">
        <v>1.4452E-2</v>
      </c>
    </row>
    <row r="1449" spans="1:15" x14ac:dyDescent="0.4">
      <c r="A1449">
        <v>1447</v>
      </c>
      <c r="B1449">
        <v>14.47</v>
      </c>
      <c r="C1449">
        <v>-5.1199880000000002</v>
      </c>
      <c r="D1449">
        <v>-5.1075200000000001</v>
      </c>
      <c r="N1449">
        <v>-1.0283E-2</v>
      </c>
      <c r="O1449">
        <v>1.4348E-2</v>
      </c>
    </row>
    <row r="1450" spans="1:15" x14ac:dyDescent="0.4">
      <c r="A1450">
        <v>1448</v>
      </c>
      <c r="B1450">
        <v>14.48</v>
      </c>
      <c r="C1450">
        <v>-5.1029799999999996</v>
      </c>
      <c r="D1450">
        <v>-5.158976</v>
      </c>
      <c r="N1450">
        <v>-1.0229E-2</v>
      </c>
      <c r="O1450">
        <v>1.4245000000000001E-2</v>
      </c>
    </row>
    <row r="1451" spans="1:15" x14ac:dyDescent="0.4">
      <c r="A1451">
        <v>1449</v>
      </c>
      <c r="B1451">
        <v>14.49</v>
      </c>
      <c r="C1451">
        <v>-5.0857999999999999</v>
      </c>
      <c r="D1451">
        <v>-5.210261</v>
      </c>
      <c r="N1451">
        <v>-1.0175E-2</v>
      </c>
      <c r="O1451">
        <v>1.4142E-2</v>
      </c>
    </row>
    <row r="1452" spans="1:15" x14ac:dyDescent="0.4">
      <c r="A1452">
        <v>1450</v>
      </c>
      <c r="B1452">
        <v>14.5</v>
      </c>
      <c r="C1452">
        <v>-5.0684490000000002</v>
      </c>
      <c r="D1452">
        <v>-5.2613729999999999</v>
      </c>
      <c r="N1452">
        <v>-1.0122000000000001E-2</v>
      </c>
      <c r="O1452">
        <v>1.404E-2</v>
      </c>
    </row>
    <row r="1453" spans="1:15" x14ac:dyDescent="0.4">
      <c r="A1453">
        <v>1451</v>
      </c>
      <c r="B1453">
        <v>14.51</v>
      </c>
      <c r="C1453">
        <v>-5.0509279999999999</v>
      </c>
      <c r="D1453">
        <v>-5.3123110000000002</v>
      </c>
      <c r="N1453">
        <v>-1.0069E-2</v>
      </c>
      <c r="O1453">
        <v>1.3938000000000001E-2</v>
      </c>
    </row>
    <row r="1454" spans="1:15" x14ac:dyDescent="0.4">
      <c r="A1454">
        <v>1452</v>
      </c>
      <c r="B1454">
        <v>14.52</v>
      </c>
      <c r="C1454">
        <v>-5.0332369999999997</v>
      </c>
      <c r="D1454">
        <v>-5.363073</v>
      </c>
      <c r="N1454">
        <v>-1.0016000000000001E-2</v>
      </c>
      <c r="O1454">
        <v>1.3837E-2</v>
      </c>
    </row>
    <row r="1455" spans="1:15" x14ac:dyDescent="0.4">
      <c r="A1455">
        <v>1453</v>
      </c>
      <c r="B1455">
        <v>14.53</v>
      </c>
      <c r="C1455">
        <v>-5.015377</v>
      </c>
      <c r="D1455">
        <v>-5.4136569999999997</v>
      </c>
      <c r="N1455">
        <v>-9.9640000000000006E-3</v>
      </c>
      <c r="O1455">
        <v>1.3736E-2</v>
      </c>
    </row>
    <row r="1456" spans="1:15" x14ac:dyDescent="0.4">
      <c r="A1456">
        <v>1454</v>
      </c>
      <c r="B1456">
        <v>14.54</v>
      </c>
      <c r="C1456">
        <v>-4.9973479999999997</v>
      </c>
      <c r="D1456">
        <v>-5.4640610000000001</v>
      </c>
      <c r="N1456">
        <v>-9.9120000000000007E-3</v>
      </c>
      <c r="O1456">
        <v>1.3636000000000001E-2</v>
      </c>
    </row>
    <row r="1457" spans="1:15" x14ac:dyDescent="0.4">
      <c r="A1457">
        <v>1455</v>
      </c>
      <c r="B1457">
        <v>14.55</v>
      </c>
      <c r="C1457">
        <v>-4.9791509999999999</v>
      </c>
      <c r="D1457">
        <v>-5.5142850000000001</v>
      </c>
      <c r="N1457">
        <v>-9.8600000000000007E-3</v>
      </c>
      <c r="O1457">
        <v>1.3535999999999999E-2</v>
      </c>
    </row>
    <row r="1458" spans="1:15" x14ac:dyDescent="0.4">
      <c r="A1458">
        <v>1456</v>
      </c>
      <c r="B1458">
        <v>14.56</v>
      </c>
      <c r="C1458">
        <v>-4.9607869999999998</v>
      </c>
      <c r="D1458">
        <v>-5.5643250000000002</v>
      </c>
      <c r="N1458">
        <v>-9.8080000000000007E-3</v>
      </c>
      <c r="O1458">
        <v>1.3436999999999999E-2</v>
      </c>
    </row>
    <row r="1459" spans="1:15" x14ac:dyDescent="0.4">
      <c r="A1459">
        <v>1457</v>
      </c>
      <c r="B1459">
        <v>14.57</v>
      </c>
      <c r="C1459">
        <v>-4.9422560000000004</v>
      </c>
      <c r="D1459">
        <v>-5.6141810000000003</v>
      </c>
      <c r="N1459">
        <v>-9.757E-3</v>
      </c>
      <c r="O1459">
        <v>1.3339E-2</v>
      </c>
    </row>
    <row r="1460" spans="1:15" x14ac:dyDescent="0.4">
      <c r="A1460">
        <v>1458</v>
      </c>
      <c r="B1460">
        <v>14.58</v>
      </c>
      <c r="C1460">
        <v>-4.9235579999999999</v>
      </c>
      <c r="D1460">
        <v>-5.6638510000000002</v>
      </c>
      <c r="N1460">
        <v>-9.7050000000000001E-3</v>
      </c>
      <c r="O1460">
        <v>1.3240999999999999E-2</v>
      </c>
    </row>
    <row r="1461" spans="1:15" x14ac:dyDescent="0.4">
      <c r="A1461">
        <v>1459</v>
      </c>
      <c r="B1461">
        <v>14.59</v>
      </c>
      <c r="C1461">
        <v>-4.9046960000000004</v>
      </c>
      <c r="D1461">
        <v>-5.7133330000000004</v>
      </c>
      <c r="N1461">
        <v>-9.6550000000000004E-3</v>
      </c>
      <c r="O1461">
        <v>1.3143E-2</v>
      </c>
    </row>
    <row r="1462" spans="1:15" x14ac:dyDescent="0.4">
      <c r="A1462">
        <v>1460</v>
      </c>
      <c r="B1462">
        <v>14.6</v>
      </c>
      <c r="C1462">
        <v>-4.8856679999999999</v>
      </c>
      <c r="D1462">
        <v>-5.7626249999999999</v>
      </c>
      <c r="N1462">
        <v>-9.6039999999999997E-3</v>
      </c>
      <c r="O1462">
        <v>1.3046E-2</v>
      </c>
    </row>
    <row r="1463" spans="1:15" x14ac:dyDescent="0.4">
      <c r="A1463">
        <v>1461</v>
      </c>
      <c r="B1463">
        <v>14.61</v>
      </c>
      <c r="C1463">
        <v>-4.8664759999999996</v>
      </c>
      <c r="D1463">
        <v>-5.8117260000000002</v>
      </c>
      <c r="N1463">
        <v>-9.554E-3</v>
      </c>
      <c r="O1463">
        <v>1.295E-2</v>
      </c>
    </row>
    <row r="1464" spans="1:15" x14ac:dyDescent="0.4">
      <c r="A1464">
        <v>1462</v>
      </c>
      <c r="B1464">
        <v>14.62</v>
      </c>
      <c r="C1464">
        <v>-4.8471200000000003</v>
      </c>
      <c r="D1464">
        <v>-5.8606340000000001</v>
      </c>
      <c r="N1464">
        <v>-9.5029999999999993E-3</v>
      </c>
      <c r="O1464">
        <v>1.2854000000000001E-2</v>
      </c>
    </row>
    <row r="1465" spans="1:15" x14ac:dyDescent="0.4">
      <c r="A1465">
        <v>1463</v>
      </c>
      <c r="B1465">
        <v>14.63</v>
      </c>
      <c r="C1465">
        <v>-4.8276009999999996</v>
      </c>
      <c r="D1465">
        <v>-5.9093470000000003</v>
      </c>
      <c r="N1465">
        <v>-9.4540000000000006E-3</v>
      </c>
      <c r="O1465">
        <v>1.2758E-2</v>
      </c>
    </row>
    <row r="1466" spans="1:15" x14ac:dyDescent="0.4">
      <c r="A1466">
        <v>1464</v>
      </c>
      <c r="B1466">
        <v>14.64</v>
      </c>
      <c r="C1466">
        <v>-4.8079200000000002</v>
      </c>
      <c r="D1466">
        <v>-5.957865</v>
      </c>
      <c r="N1466">
        <v>-9.4039999999999992E-3</v>
      </c>
      <c r="O1466">
        <v>1.2663000000000001E-2</v>
      </c>
    </row>
    <row r="1467" spans="1:15" x14ac:dyDescent="0.4">
      <c r="A1467">
        <v>1465</v>
      </c>
      <c r="B1467">
        <v>14.65</v>
      </c>
      <c r="C1467">
        <v>-4.7880770000000004</v>
      </c>
      <c r="D1467">
        <v>-6.0061840000000002</v>
      </c>
      <c r="N1467">
        <v>-9.3550000000000005E-3</v>
      </c>
      <c r="O1467">
        <v>1.2569E-2</v>
      </c>
    </row>
    <row r="1468" spans="1:15" x14ac:dyDescent="0.4">
      <c r="A1468">
        <v>1466</v>
      </c>
      <c r="B1468">
        <v>14.66</v>
      </c>
      <c r="C1468">
        <v>-4.7680730000000002</v>
      </c>
      <c r="D1468">
        <v>-6.0543040000000001</v>
      </c>
      <c r="N1468">
        <v>-9.306E-3</v>
      </c>
      <c r="O1468">
        <v>1.2475E-2</v>
      </c>
    </row>
    <row r="1469" spans="1:15" x14ac:dyDescent="0.4">
      <c r="A1469">
        <v>1467</v>
      </c>
      <c r="B1469">
        <v>14.67</v>
      </c>
      <c r="C1469">
        <v>-4.7479089999999999</v>
      </c>
      <c r="D1469">
        <v>-6.1022239999999996</v>
      </c>
      <c r="N1469">
        <v>-9.2569999999999996E-3</v>
      </c>
      <c r="O1469">
        <v>1.2381E-2</v>
      </c>
    </row>
    <row r="1470" spans="1:15" x14ac:dyDescent="0.4">
      <c r="A1470">
        <v>1468</v>
      </c>
      <c r="B1470">
        <v>14.68</v>
      </c>
      <c r="C1470">
        <v>-4.7275850000000004</v>
      </c>
      <c r="D1470">
        <v>-6.14994</v>
      </c>
      <c r="N1470">
        <v>-9.2079999999999992E-3</v>
      </c>
      <c r="O1470">
        <v>1.2288E-2</v>
      </c>
    </row>
    <row r="1471" spans="1:15" x14ac:dyDescent="0.4">
      <c r="A1471">
        <v>1469</v>
      </c>
      <c r="B1471">
        <v>14.69</v>
      </c>
      <c r="C1471">
        <v>-4.7071019999999999</v>
      </c>
      <c r="D1471">
        <v>-6.1974520000000002</v>
      </c>
      <c r="N1471">
        <v>-9.1599999999999997E-3</v>
      </c>
      <c r="O1471">
        <v>1.2194999999999999E-2</v>
      </c>
    </row>
    <row r="1472" spans="1:15" x14ac:dyDescent="0.4">
      <c r="A1472">
        <v>1470</v>
      </c>
      <c r="B1472">
        <v>14.7</v>
      </c>
      <c r="C1472">
        <v>-4.6864600000000003</v>
      </c>
      <c r="D1472">
        <v>-6.2447590000000002</v>
      </c>
      <c r="N1472">
        <v>-9.1120000000000003E-3</v>
      </c>
      <c r="O1472">
        <v>1.2102999999999999E-2</v>
      </c>
    </row>
    <row r="1473" spans="1:15" x14ac:dyDescent="0.4">
      <c r="A1473">
        <v>1471</v>
      </c>
      <c r="B1473">
        <v>14.71</v>
      </c>
      <c r="C1473">
        <v>-4.6656610000000001</v>
      </c>
      <c r="D1473">
        <v>-6.2918580000000004</v>
      </c>
      <c r="N1473">
        <v>-9.0639999999999991E-3</v>
      </c>
      <c r="O1473">
        <v>1.2012E-2</v>
      </c>
    </row>
    <row r="1474" spans="1:15" x14ac:dyDescent="0.4">
      <c r="A1474">
        <v>1472</v>
      </c>
      <c r="B1474">
        <v>14.72</v>
      </c>
      <c r="C1474">
        <v>-4.6447050000000001</v>
      </c>
      <c r="D1474">
        <v>-6.3387479999999998</v>
      </c>
      <c r="N1474">
        <v>-9.0159999999999997E-3</v>
      </c>
      <c r="O1474">
        <v>1.1920999999999999E-2</v>
      </c>
    </row>
    <row r="1475" spans="1:15" x14ac:dyDescent="0.4">
      <c r="A1475">
        <v>1473</v>
      </c>
      <c r="B1475">
        <v>14.73</v>
      </c>
      <c r="C1475">
        <v>-4.6235920000000004</v>
      </c>
      <c r="D1475">
        <v>-6.385427</v>
      </c>
      <c r="N1475">
        <v>-8.9689999999999995E-3</v>
      </c>
      <c r="O1475">
        <v>1.183E-2</v>
      </c>
    </row>
    <row r="1476" spans="1:15" x14ac:dyDescent="0.4">
      <c r="A1476">
        <v>1474</v>
      </c>
      <c r="B1476">
        <v>14.74</v>
      </c>
      <c r="C1476">
        <v>-4.6023240000000003</v>
      </c>
      <c r="D1476">
        <v>-6.4318939999999998</v>
      </c>
      <c r="N1476">
        <v>-8.9219999999999994E-3</v>
      </c>
      <c r="O1476">
        <v>1.174E-2</v>
      </c>
    </row>
    <row r="1477" spans="1:15" x14ac:dyDescent="0.4">
      <c r="A1477">
        <v>1475</v>
      </c>
      <c r="B1477">
        <v>14.75</v>
      </c>
      <c r="C1477">
        <v>-4.5809009999999999</v>
      </c>
      <c r="D1477">
        <v>-6.4781469999999999</v>
      </c>
      <c r="N1477">
        <v>-8.8749999999999992E-3</v>
      </c>
      <c r="O1477">
        <v>1.1650000000000001E-2</v>
      </c>
    </row>
    <row r="1478" spans="1:15" x14ac:dyDescent="0.4">
      <c r="A1478">
        <v>1476</v>
      </c>
      <c r="B1478">
        <v>14.76</v>
      </c>
      <c r="C1478">
        <v>-4.5593240000000002</v>
      </c>
      <c r="D1478">
        <v>-6.5241850000000001</v>
      </c>
      <c r="N1478">
        <v>-8.829E-3</v>
      </c>
      <c r="O1478">
        <v>1.1561E-2</v>
      </c>
    </row>
    <row r="1479" spans="1:15" x14ac:dyDescent="0.4">
      <c r="A1479">
        <v>1477</v>
      </c>
      <c r="B1479">
        <v>14.77</v>
      </c>
      <c r="C1479">
        <v>-4.5375930000000002</v>
      </c>
      <c r="D1479">
        <v>-6.5700070000000004</v>
      </c>
      <c r="N1479">
        <v>-8.7819999999999999E-3</v>
      </c>
      <c r="O1479">
        <v>1.1472E-2</v>
      </c>
    </row>
    <row r="1480" spans="1:15" x14ac:dyDescent="0.4">
      <c r="A1480">
        <v>1478</v>
      </c>
      <c r="B1480">
        <v>14.78</v>
      </c>
      <c r="C1480">
        <v>-4.5157100000000003</v>
      </c>
      <c r="D1480">
        <v>-6.6156090000000001</v>
      </c>
      <c r="N1480">
        <v>-8.7360000000000007E-3</v>
      </c>
      <c r="O1480">
        <v>1.1384E-2</v>
      </c>
    </row>
    <row r="1481" spans="1:15" x14ac:dyDescent="0.4">
      <c r="A1481">
        <v>1479</v>
      </c>
      <c r="B1481">
        <v>14.79</v>
      </c>
      <c r="C1481">
        <v>-4.4936749999999996</v>
      </c>
      <c r="D1481">
        <v>-6.6609920000000002</v>
      </c>
      <c r="N1481">
        <v>-8.6899999999999998E-3</v>
      </c>
      <c r="O1481">
        <v>1.1296E-2</v>
      </c>
    </row>
    <row r="1482" spans="1:15" x14ac:dyDescent="0.4">
      <c r="A1482">
        <v>1480</v>
      </c>
      <c r="B1482">
        <v>14.8</v>
      </c>
      <c r="C1482">
        <v>-4.4714879999999999</v>
      </c>
      <c r="D1482">
        <v>-6.7061539999999997</v>
      </c>
      <c r="N1482">
        <v>-8.6440000000000006E-3</v>
      </c>
      <c r="O1482">
        <v>1.1209E-2</v>
      </c>
    </row>
    <row r="1483" spans="1:15" x14ac:dyDescent="0.4">
      <c r="A1483">
        <v>1481</v>
      </c>
      <c r="B1483">
        <v>14.81</v>
      </c>
      <c r="C1483">
        <v>-4.4491509999999996</v>
      </c>
      <c r="D1483">
        <v>-6.7510919999999999</v>
      </c>
      <c r="N1483">
        <v>-8.5990000000000007E-3</v>
      </c>
      <c r="O1483">
        <v>1.1122E-2</v>
      </c>
    </row>
    <row r="1484" spans="1:15" x14ac:dyDescent="0.4">
      <c r="A1484">
        <v>1482</v>
      </c>
      <c r="B1484">
        <v>14.82</v>
      </c>
      <c r="C1484">
        <v>-4.4266639999999997</v>
      </c>
      <c r="D1484">
        <v>-6.7958059999999998</v>
      </c>
      <c r="N1484">
        <v>-8.5540000000000008E-3</v>
      </c>
      <c r="O1484">
        <v>1.1036000000000001E-2</v>
      </c>
    </row>
    <row r="1485" spans="1:15" x14ac:dyDescent="0.4">
      <c r="A1485">
        <v>1483</v>
      </c>
      <c r="B1485">
        <v>14.83</v>
      </c>
      <c r="C1485">
        <v>-4.4040280000000003</v>
      </c>
      <c r="D1485">
        <v>-6.8402940000000001</v>
      </c>
      <c r="N1485">
        <v>-8.5089999999999992E-3</v>
      </c>
      <c r="O1485">
        <v>1.095E-2</v>
      </c>
    </row>
    <row r="1486" spans="1:15" x14ac:dyDescent="0.4">
      <c r="A1486">
        <v>1484</v>
      </c>
      <c r="B1486">
        <v>14.84</v>
      </c>
      <c r="C1486">
        <v>-4.3812430000000004</v>
      </c>
      <c r="D1486">
        <v>-6.8845549999999998</v>
      </c>
      <c r="N1486">
        <v>-8.4639999999999993E-3</v>
      </c>
      <c r="O1486">
        <v>1.0864E-2</v>
      </c>
    </row>
    <row r="1487" spans="1:15" x14ac:dyDescent="0.4">
      <c r="A1487">
        <v>1485</v>
      </c>
      <c r="B1487">
        <v>14.85</v>
      </c>
      <c r="C1487">
        <v>-4.3583119999999997</v>
      </c>
      <c r="D1487">
        <v>-6.9285860000000001</v>
      </c>
      <c r="N1487">
        <v>-8.4200000000000004E-3</v>
      </c>
      <c r="O1487">
        <v>1.0779E-2</v>
      </c>
    </row>
    <row r="1488" spans="1:15" x14ac:dyDescent="0.4">
      <c r="A1488">
        <v>1486</v>
      </c>
      <c r="B1488">
        <v>14.86</v>
      </c>
      <c r="C1488">
        <v>-4.3352329999999997</v>
      </c>
      <c r="D1488">
        <v>-6.9723870000000003</v>
      </c>
      <c r="N1488">
        <v>-8.3750000000000005E-3</v>
      </c>
      <c r="O1488">
        <v>1.0695E-2</v>
      </c>
    </row>
    <row r="1489" spans="1:15" x14ac:dyDescent="0.4">
      <c r="A1489">
        <v>1487</v>
      </c>
      <c r="B1489">
        <v>14.87</v>
      </c>
      <c r="C1489">
        <v>-4.3120079999999996</v>
      </c>
      <c r="D1489">
        <v>-7.0159560000000001</v>
      </c>
      <c r="N1489">
        <v>-8.3309999999999999E-3</v>
      </c>
      <c r="O1489">
        <v>1.061E-2</v>
      </c>
    </row>
    <row r="1490" spans="1:15" x14ac:dyDescent="0.4">
      <c r="A1490">
        <v>1488</v>
      </c>
      <c r="B1490">
        <v>14.88</v>
      </c>
      <c r="C1490">
        <v>-4.2886389999999999</v>
      </c>
      <c r="D1490">
        <v>-7.0592920000000001</v>
      </c>
      <c r="N1490">
        <v>-8.2880000000000002E-3</v>
      </c>
      <c r="O1490">
        <v>1.0527E-2</v>
      </c>
    </row>
    <row r="1491" spans="1:15" x14ac:dyDescent="0.4">
      <c r="A1491">
        <v>1489</v>
      </c>
      <c r="B1491">
        <v>14.89</v>
      </c>
      <c r="C1491">
        <v>-4.2651240000000001</v>
      </c>
      <c r="D1491">
        <v>-7.1023930000000002</v>
      </c>
      <c r="N1491">
        <v>-8.2439999999999996E-3</v>
      </c>
      <c r="O1491">
        <v>1.0442999999999999E-2</v>
      </c>
    </row>
    <row r="1492" spans="1:15" x14ac:dyDescent="0.4">
      <c r="A1492">
        <v>1490</v>
      </c>
      <c r="B1492">
        <v>14.9</v>
      </c>
      <c r="C1492">
        <v>-4.241466</v>
      </c>
      <c r="D1492">
        <v>-7.145257</v>
      </c>
      <c r="N1492">
        <v>-8.201E-3</v>
      </c>
      <c r="O1492">
        <v>1.0359999999999999E-2</v>
      </c>
    </row>
    <row r="1493" spans="1:15" x14ac:dyDescent="0.4">
      <c r="A1493">
        <v>1491</v>
      </c>
      <c r="B1493">
        <v>14.91</v>
      </c>
      <c r="C1493">
        <v>-4.2176650000000002</v>
      </c>
      <c r="D1493">
        <v>-7.1878840000000004</v>
      </c>
      <c r="N1493">
        <v>-8.1569999999999993E-3</v>
      </c>
      <c r="O1493">
        <v>1.0278000000000001E-2</v>
      </c>
    </row>
    <row r="1494" spans="1:15" x14ac:dyDescent="0.4">
      <c r="A1494">
        <v>1492</v>
      </c>
      <c r="B1494">
        <v>14.92</v>
      </c>
      <c r="C1494">
        <v>-4.1937220000000002</v>
      </c>
      <c r="D1494">
        <v>-7.2302710000000001</v>
      </c>
      <c r="N1494">
        <v>-8.1139999999999997E-3</v>
      </c>
      <c r="O1494">
        <v>1.0196E-2</v>
      </c>
    </row>
    <row r="1495" spans="1:15" x14ac:dyDescent="0.4">
      <c r="A1495">
        <v>1493</v>
      </c>
      <c r="B1495">
        <v>14.93</v>
      </c>
      <c r="C1495">
        <v>-4.169638</v>
      </c>
      <c r="D1495">
        <v>-7.272418</v>
      </c>
      <c r="N1495">
        <v>-8.0719999999999993E-3</v>
      </c>
      <c r="O1495">
        <v>1.0115000000000001E-2</v>
      </c>
    </row>
    <row r="1496" spans="1:15" x14ac:dyDescent="0.4">
      <c r="A1496">
        <v>1494</v>
      </c>
      <c r="B1496">
        <v>14.94</v>
      </c>
      <c r="C1496">
        <v>-4.1454129999999996</v>
      </c>
      <c r="D1496">
        <v>-7.3143229999999999</v>
      </c>
      <c r="N1496">
        <v>-8.0289999999999997E-3</v>
      </c>
      <c r="O1496">
        <v>1.0033E-2</v>
      </c>
    </row>
    <row r="1497" spans="1:15" x14ac:dyDescent="0.4">
      <c r="A1497">
        <v>1495</v>
      </c>
      <c r="B1497">
        <v>14.95</v>
      </c>
      <c r="C1497">
        <v>-4.1210490000000002</v>
      </c>
      <c r="D1497">
        <v>-7.3559850000000004</v>
      </c>
      <c r="N1497">
        <v>-7.9869999999999993E-3</v>
      </c>
      <c r="O1497">
        <v>9.953E-3</v>
      </c>
    </row>
    <row r="1498" spans="1:15" x14ac:dyDescent="0.4">
      <c r="A1498">
        <v>1496</v>
      </c>
      <c r="B1498">
        <v>14.96</v>
      </c>
      <c r="C1498">
        <v>-4.096546</v>
      </c>
      <c r="D1498">
        <v>-7.3974010000000003</v>
      </c>
      <c r="N1498">
        <v>-7.9450000000000007E-3</v>
      </c>
      <c r="O1498">
        <v>9.8720000000000006E-3</v>
      </c>
    </row>
    <row r="1499" spans="1:15" x14ac:dyDescent="0.4">
      <c r="A1499">
        <v>1497</v>
      </c>
      <c r="B1499">
        <v>14.97</v>
      </c>
      <c r="C1499">
        <v>-4.071904</v>
      </c>
      <c r="D1499">
        <v>-7.4385709999999996</v>
      </c>
      <c r="N1499">
        <v>-7.9030000000000003E-3</v>
      </c>
      <c r="O1499">
        <v>9.7929999999999996E-3</v>
      </c>
    </row>
    <row r="1500" spans="1:15" x14ac:dyDescent="0.4">
      <c r="A1500">
        <v>1498</v>
      </c>
      <c r="B1500">
        <v>14.98</v>
      </c>
      <c r="C1500">
        <v>-4.0471259999999996</v>
      </c>
      <c r="D1500">
        <v>-7.4794939999999999</v>
      </c>
      <c r="N1500">
        <v>-7.8619999999999992E-3</v>
      </c>
      <c r="O1500">
        <v>9.7129999999999994E-3</v>
      </c>
    </row>
    <row r="1501" spans="1:15" x14ac:dyDescent="0.4">
      <c r="A1501">
        <v>1499</v>
      </c>
      <c r="B1501">
        <v>14.99</v>
      </c>
      <c r="C1501">
        <v>-4.0222110000000004</v>
      </c>
      <c r="D1501">
        <v>-7.520168</v>
      </c>
      <c r="N1501">
        <v>-7.8200000000000006E-3</v>
      </c>
      <c r="O1501">
        <v>9.6340000000000002E-3</v>
      </c>
    </row>
    <row r="1502" spans="1:15" x14ac:dyDescent="0.4">
      <c r="A1502">
        <v>1500</v>
      </c>
      <c r="B1502">
        <v>15</v>
      </c>
      <c r="C1502">
        <v>-3.99716</v>
      </c>
      <c r="D1502">
        <v>-7.5605909999999996</v>
      </c>
      <c r="N1502">
        <v>-7.7790000000000003E-3</v>
      </c>
      <c r="O1502">
        <v>9.5560000000000003E-3</v>
      </c>
    </row>
    <row r="1503" spans="1:15" x14ac:dyDescent="0.4">
      <c r="A1503">
        <v>1501</v>
      </c>
      <c r="B1503">
        <v>15.01</v>
      </c>
      <c r="C1503">
        <v>-3.971975</v>
      </c>
      <c r="D1503">
        <v>-7.6007619999999996</v>
      </c>
      <c r="N1503">
        <v>-7.7380000000000001E-3</v>
      </c>
      <c r="O1503">
        <v>9.4769999999999993E-3</v>
      </c>
    </row>
    <row r="1504" spans="1:15" x14ac:dyDescent="0.4">
      <c r="A1504">
        <v>1502</v>
      </c>
      <c r="B1504">
        <v>15.02</v>
      </c>
      <c r="C1504">
        <v>-3.9466559999999999</v>
      </c>
      <c r="D1504">
        <v>-7.6406809999999998</v>
      </c>
      <c r="N1504">
        <v>-7.6969999999999998E-3</v>
      </c>
      <c r="O1504">
        <v>9.4000000000000004E-3</v>
      </c>
    </row>
    <row r="1505" spans="1:15" x14ac:dyDescent="0.4">
      <c r="A1505">
        <v>1503</v>
      </c>
      <c r="B1505">
        <v>15.03</v>
      </c>
      <c r="C1505">
        <v>-3.9212039999999999</v>
      </c>
      <c r="D1505">
        <v>-7.680345</v>
      </c>
      <c r="N1505">
        <v>-7.6569999999999997E-3</v>
      </c>
      <c r="O1505">
        <v>9.3220000000000004E-3</v>
      </c>
    </row>
    <row r="1506" spans="1:15" x14ac:dyDescent="0.4">
      <c r="A1506">
        <v>1504</v>
      </c>
      <c r="B1506">
        <v>15.04</v>
      </c>
      <c r="C1506">
        <v>-3.8956189999999999</v>
      </c>
      <c r="D1506">
        <v>-7.7197529999999999</v>
      </c>
      <c r="N1506">
        <v>-7.6160000000000004E-3</v>
      </c>
      <c r="O1506">
        <v>9.2449999999999997E-3</v>
      </c>
    </row>
    <row r="1507" spans="1:15" x14ac:dyDescent="0.4">
      <c r="A1507">
        <v>1505</v>
      </c>
      <c r="B1507">
        <v>15.05</v>
      </c>
      <c r="C1507">
        <v>-3.8699029999999999</v>
      </c>
      <c r="D1507">
        <v>-7.7589040000000002</v>
      </c>
      <c r="N1507">
        <v>-7.5760000000000003E-3</v>
      </c>
      <c r="O1507">
        <v>9.1690000000000001E-3</v>
      </c>
    </row>
    <row r="1508" spans="1:15" x14ac:dyDescent="0.4">
      <c r="A1508">
        <v>1506</v>
      </c>
      <c r="B1508">
        <v>15.06</v>
      </c>
      <c r="C1508">
        <v>-3.8440569999999998</v>
      </c>
      <c r="D1508">
        <v>-7.7977959999999999</v>
      </c>
      <c r="N1508">
        <v>-7.5360000000000002E-3</v>
      </c>
      <c r="O1508">
        <v>9.0930000000000004E-3</v>
      </c>
    </row>
    <row r="1509" spans="1:15" x14ac:dyDescent="0.4">
      <c r="A1509">
        <v>1507</v>
      </c>
      <c r="B1509">
        <v>15.07</v>
      </c>
      <c r="C1509">
        <v>-3.8180809999999998</v>
      </c>
      <c r="D1509">
        <v>-7.8364289999999999</v>
      </c>
      <c r="N1509">
        <v>-7.4970000000000002E-3</v>
      </c>
      <c r="O1509">
        <v>9.0170000000000007E-3</v>
      </c>
    </row>
    <row r="1510" spans="1:15" x14ac:dyDescent="0.4">
      <c r="A1510">
        <v>1508</v>
      </c>
      <c r="B1510">
        <v>15.08</v>
      </c>
      <c r="C1510">
        <v>-3.791976</v>
      </c>
      <c r="D1510">
        <v>-7.8748009999999997</v>
      </c>
      <c r="N1510">
        <v>-7.4570000000000001E-3</v>
      </c>
      <c r="O1510">
        <v>8.9420000000000003E-3</v>
      </c>
    </row>
    <row r="1511" spans="1:15" x14ac:dyDescent="0.4">
      <c r="A1511">
        <v>1509</v>
      </c>
      <c r="B1511">
        <v>15.09</v>
      </c>
      <c r="C1511">
        <v>-3.7657430000000001</v>
      </c>
      <c r="D1511">
        <v>-7.9129100000000001</v>
      </c>
      <c r="N1511">
        <v>-7.4180000000000001E-3</v>
      </c>
      <c r="O1511">
        <v>8.8669999999999999E-3</v>
      </c>
    </row>
    <row r="1512" spans="1:15" x14ac:dyDescent="0.4">
      <c r="A1512">
        <v>1510</v>
      </c>
      <c r="B1512">
        <v>15.1</v>
      </c>
      <c r="C1512">
        <v>-3.7393839999999998</v>
      </c>
      <c r="D1512">
        <v>-7.9507560000000002</v>
      </c>
      <c r="N1512">
        <v>-7.3790000000000001E-3</v>
      </c>
      <c r="O1512">
        <v>8.7919999999999995E-3</v>
      </c>
    </row>
    <row r="1513" spans="1:15" x14ac:dyDescent="0.4">
      <c r="A1513">
        <v>1511</v>
      </c>
      <c r="B1513">
        <v>15.11</v>
      </c>
      <c r="C1513">
        <v>-3.712898</v>
      </c>
      <c r="D1513">
        <v>-7.9883369999999996</v>
      </c>
      <c r="N1513">
        <v>-7.3400000000000002E-3</v>
      </c>
      <c r="O1513">
        <v>8.7180000000000001E-3</v>
      </c>
    </row>
    <row r="1514" spans="1:15" x14ac:dyDescent="0.4">
      <c r="A1514">
        <v>1512</v>
      </c>
      <c r="B1514">
        <v>15.12</v>
      </c>
      <c r="C1514">
        <v>-3.6862870000000001</v>
      </c>
      <c r="D1514">
        <v>-8.0256509999999999</v>
      </c>
      <c r="N1514">
        <v>-7.3010000000000002E-3</v>
      </c>
      <c r="O1514">
        <v>8.6440000000000006E-3</v>
      </c>
    </row>
    <row r="1515" spans="1:15" x14ac:dyDescent="0.4">
      <c r="A1515">
        <v>1513</v>
      </c>
      <c r="B1515">
        <v>15.13</v>
      </c>
      <c r="C1515">
        <v>-3.659551</v>
      </c>
      <c r="D1515">
        <v>-8.0626979999999993</v>
      </c>
      <c r="N1515">
        <v>-7.2630000000000004E-3</v>
      </c>
      <c r="O1515">
        <v>8.5710000000000005E-3</v>
      </c>
    </row>
    <row r="1516" spans="1:15" x14ac:dyDescent="0.4">
      <c r="A1516">
        <v>1514</v>
      </c>
      <c r="B1516">
        <v>15.14</v>
      </c>
      <c r="C1516">
        <v>-3.632692</v>
      </c>
      <c r="D1516">
        <v>-8.0994770000000003</v>
      </c>
      <c r="N1516">
        <v>-7.2240000000000004E-3</v>
      </c>
      <c r="O1516">
        <v>8.4980000000000003E-3</v>
      </c>
    </row>
    <row r="1517" spans="1:15" x14ac:dyDescent="0.4">
      <c r="A1517">
        <v>1515</v>
      </c>
      <c r="B1517">
        <v>15.15</v>
      </c>
      <c r="C1517">
        <v>-3.6057109999999999</v>
      </c>
      <c r="D1517">
        <v>-8.1359849999999998</v>
      </c>
      <c r="N1517">
        <v>-7.1859999999999997E-3</v>
      </c>
      <c r="O1517">
        <v>8.4250000000000002E-3</v>
      </c>
    </row>
    <row r="1518" spans="1:15" x14ac:dyDescent="0.4">
      <c r="A1518">
        <v>1516</v>
      </c>
      <c r="B1518">
        <v>15.16</v>
      </c>
      <c r="C1518">
        <v>-3.5786069999999999</v>
      </c>
      <c r="D1518">
        <v>-8.1722230000000007</v>
      </c>
      <c r="N1518">
        <v>-7.1479999999999998E-3</v>
      </c>
      <c r="O1518">
        <v>8.3529999999999993E-3</v>
      </c>
    </row>
    <row r="1519" spans="1:15" x14ac:dyDescent="0.4">
      <c r="A1519">
        <v>1517</v>
      </c>
      <c r="B1519">
        <v>15.17</v>
      </c>
      <c r="C1519">
        <v>-3.551383</v>
      </c>
      <c r="D1519">
        <v>-8.2081879999999998</v>
      </c>
      <c r="N1519">
        <v>-7.1110000000000001E-3</v>
      </c>
      <c r="O1519">
        <v>8.2810000000000002E-3</v>
      </c>
    </row>
    <row r="1520" spans="1:15" x14ac:dyDescent="0.4">
      <c r="A1520">
        <v>1518</v>
      </c>
      <c r="B1520">
        <v>15.18</v>
      </c>
      <c r="C1520">
        <v>-3.5240390000000001</v>
      </c>
      <c r="D1520">
        <v>-8.2438789999999997</v>
      </c>
      <c r="N1520">
        <v>-7.0730000000000003E-3</v>
      </c>
      <c r="O1520">
        <v>8.2100000000000003E-3</v>
      </c>
    </row>
    <row r="1521" spans="1:15" x14ac:dyDescent="0.4">
      <c r="A1521">
        <v>1519</v>
      </c>
      <c r="B1521">
        <v>15.19</v>
      </c>
      <c r="C1521">
        <v>-3.4965760000000001</v>
      </c>
      <c r="D1521">
        <v>-8.2792960000000004</v>
      </c>
      <c r="N1521">
        <v>-7.0359999999999997E-3</v>
      </c>
      <c r="O1521">
        <v>8.1390000000000004E-3</v>
      </c>
    </row>
    <row r="1522" spans="1:15" x14ac:dyDescent="0.4">
      <c r="A1522">
        <v>1520</v>
      </c>
      <c r="B1522">
        <v>15.2</v>
      </c>
      <c r="C1522">
        <v>-3.4689950000000001</v>
      </c>
      <c r="D1522">
        <v>-8.3144360000000006</v>
      </c>
      <c r="N1522">
        <v>-6.999E-3</v>
      </c>
      <c r="O1522">
        <v>8.0680000000000005E-3</v>
      </c>
    </row>
    <row r="1523" spans="1:15" x14ac:dyDescent="0.4">
      <c r="A1523">
        <v>1521</v>
      </c>
      <c r="B1523">
        <v>15.21</v>
      </c>
      <c r="C1523">
        <v>-3.4412970000000001</v>
      </c>
      <c r="D1523">
        <v>-8.3492999999999995</v>
      </c>
      <c r="N1523">
        <v>-6.9620000000000003E-3</v>
      </c>
      <c r="O1523">
        <v>7.9979999999999999E-3</v>
      </c>
    </row>
    <row r="1524" spans="1:15" x14ac:dyDescent="0.4">
      <c r="A1524">
        <v>1522</v>
      </c>
      <c r="B1524">
        <v>15.22</v>
      </c>
      <c r="C1524">
        <v>-3.4134829999999998</v>
      </c>
      <c r="D1524">
        <v>-8.3838849999999994</v>
      </c>
      <c r="N1524">
        <v>-6.9249999999999997E-3</v>
      </c>
      <c r="O1524">
        <v>7.9279999999999993E-3</v>
      </c>
    </row>
    <row r="1525" spans="1:15" x14ac:dyDescent="0.4">
      <c r="A1525">
        <v>1523</v>
      </c>
      <c r="B1525">
        <v>15.23</v>
      </c>
      <c r="C1525">
        <v>-3.3855529999999998</v>
      </c>
      <c r="D1525">
        <v>-8.4181899999999992</v>
      </c>
      <c r="N1525">
        <v>-6.888E-3</v>
      </c>
      <c r="O1525">
        <v>7.8580000000000004E-3</v>
      </c>
    </row>
    <row r="1526" spans="1:15" x14ac:dyDescent="0.4">
      <c r="A1526">
        <v>1524</v>
      </c>
      <c r="B1526">
        <v>15.24</v>
      </c>
      <c r="C1526">
        <v>-3.3575089999999999</v>
      </c>
      <c r="D1526">
        <v>-8.4522150000000007</v>
      </c>
      <c r="N1526">
        <v>-6.8519999999999996E-3</v>
      </c>
      <c r="O1526">
        <v>7.7889999999999999E-3</v>
      </c>
    </row>
    <row r="1527" spans="1:15" x14ac:dyDescent="0.4">
      <c r="A1527">
        <v>1525</v>
      </c>
      <c r="B1527">
        <v>15.25</v>
      </c>
      <c r="C1527">
        <v>-3.3293520000000001</v>
      </c>
      <c r="D1527">
        <v>-8.4859580000000001</v>
      </c>
      <c r="N1527">
        <v>-6.816E-3</v>
      </c>
      <c r="O1527">
        <v>7.7200000000000003E-3</v>
      </c>
    </row>
    <row r="1528" spans="1:15" x14ac:dyDescent="0.4">
      <c r="A1528">
        <v>1526</v>
      </c>
      <c r="B1528">
        <v>15.26</v>
      </c>
      <c r="C1528">
        <v>-3.3010820000000001</v>
      </c>
      <c r="D1528">
        <v>-8.5194179999999999</v>
      </c>
      <c r="N1528">
        <v>-6.7799999999999996E-3</v>
      </c>
      <c r="O1528">
        <v>7.6509999999999998E-3</v>
      </c>
    </row>
    <row r="1529" spans="1:15" x14ac:dyDescent="0.4">
      <c r="A1529">
        <v>1527</v>
      </c>
      <c r="B1529">
        <v>15.27</v>
      </c>
      <c r="C1529">
        <v>-3.2727010000000001</v>
      </c>
      <c r="D1529">
        <v>-8.5525939999999991</v>
      </c>
      <c r="N1529">
        <v>-6.744E-3</v>
      </c>
      <c r="O1529">
        <v>7.5830000000000003E-3</v>
      </c>
    </row>
    <row r="1530" spans="1:15" x14ac:dyDescent="0.4">
      <c r="A1530">
        <v>1528</v>
      </c>
      <c r="B1530">
        <v>15.28</v>
      </c>
      <c r="C1530">
        <v>-3.2442090000000001</v>
      </c>
      <c r="D1530">
        <v>-8.5854850000000003</v>
      </c>
      <c r="N1530">
        <v>-6.7080000000000004E-3</v>
      </c>
      <c r="O1530">
        <v>7.515E-3</v>
      </c>
    </row>
    <row r="1531" spans="1:15" x14ac:dyDescent="0.4">
      <c r="A1531">
        <v>1529</v>
      </c>
      <c r="B1531">
        <v>15.29</v>
      </c>
      <c r="C1531">
        <v>-3.2156069999999999</v>
      </c>
      <c r="D1531">
        <v>-8.6180889999999994</v>
      </c>
      <c r="N1531">
        <v>-6.6730000000000001E-3</v>
      </c>
      <c r="O1531">
        <v>7.4479999999999998E-3</v>
      </c>
    </row>
    <row r="1532" spans="1:15" x14ac:dyDescent="0.4">
      <c r="A1532">
        <v>1530</v>
      </c>
      <c r="B1532">
        <v>15.3</v>
      </c>
      <c r="C1532">
        <v>-3.1868970000000001</v>
      </c>
      <c r="D1532">
        <v>-8.6504060000000003</v>
      </c>
      <c r="N1532">
        <v>-6.6379999999999998E-3</v>
      </c>
      <c r="O1532">
        <v>7.3810000000000004E-3</v>
      </c>
    </row>
    <row r="1533" spans="1:15" x14ac:dyDescent="0.4">
      <c r="A1533">
        <v>1531</v>
      </c>
      <c r="B1533">
        <v>15.31</v>
      </c>
      <c r="C1533">
        <v>-3.1580789999999999</v>
      </c>
      <c r="D1533">
        <v>-8.6824340000000007</v>
      </c>
      <c r="N1533">
        <v>-6.6030000000000004E-3</v>
      </c>
      <c r="O1533">
        <v>7.3140000000000002E-3</v>
      </c>
    </row>
    <row r="1534" spans="1:15" x14ac:dyDescent="0.4">
      <c r="A1534">
        <v>1532</v>
      </c>
      <c r="B1534">
        <v>15.32</v>
      </c>
      <c r="C1534">
        <v>-3.1291540000000002</v>
      </c>
      <c r="D1534">
        <v>-8.7141730000000006</v>
      </c>
      <c r="N1534">
        <v>-6.5680000000000001E-3</v>
      </c>
      <c r="O1534">
        <v>7.2480000000000001E-3</v>
      </c>
    </row>
    <row r="1535" spans="1:15" x14ac:dyDescent="0.4">
      <c r="A1535">
        <v>1533</v>
      </c>
      <c r="B1535">
        <v>15.33</v>
      </c>
      <c r="C1535">
        <v>-3.1001240000000001</v>
      </c>
      <c r="D1535">
        <v>-8.7456209999999999</v>
      </c>
      <c r="N1535">
        <v>-6.5329999999999997E-3</v>
      </c>
      <c r="O1535">
        <v>7.182E-3</v>
      </c>
    </row>
    <row r="1536" spans="1:15" x14ac:dyDescent="0.4">
      <c r="A1536">
        <v>1534</v>
      </c>
      <c r="B1536">
        <v>15.34</v>
      </c>
      <c r="C1536">
        <v>-3.0709879999999998</v>
      </c>
      <c r="D1536">
        <v>-8.7767769999999992</v>
      </c>
      <c r="N1536">
        <v>-6.4980000000000003E-3</v>
      </c>
      <c r="O1536">
        <v>7.1159999999999999E-3</v>
      </c>
    </row>
    <row r="1537" spans="1:15" x14ac:dyDescent="0.4">
      <c r="A1537">
        <v>1535</v>
      </c>
      <c r="B1537">
        <v>15.35</v>
      </c>
      <c r="C1537">
        <v>-3.0417489999999998</v>
      </c>
      <c r="D1537">
        <v>-8.8076399999999992</v>
      </c>
      <c r="N1537">
        <v>-6.4640000000000001E-3</v>
      </c>
      <c r="O1537">
        <v>7.051E-3</v>
      </c>
    </row>
    <row r="1538" spans="1:15" x14ac:dyDescent="0.4">
      <c r="A1538">
        <v>1536</v>
      </c>
      <c r="B1538">
        <v>15.36</v>
      </c>
      <c r="C1538">
        <v>-3.0124070000000001</v>
      </c>
      <c r="D1538">
        <v>-8.8382100000000001</v>
      </c>
      <c r="N1538">
        <v>-6.43E-3</v>
      </c>
      <c r="O1538">
        <v>6.986E-3</v>
      </c>
    </row>
    <row r="1539" spans="1:15" x14ac:dyDescent="0.4">
      <c r="A1539">
        <v>1537</v>
      </c>
      <c r="B1539">
        <v>15.37</v>
      </c>
      <c r="C1539">
        <v>-2.9829629999999998</v>
      </c>
      <c r="D1539">
        <v>-8.8684849999999997</v>
      </c>
      <c r="N1539">
        <v>-6.3959999999999998E-3</v>
      </c>
      <c r="O1539">
        <v>6.9210000000000001E-3</v>
      </c>
    </row>
    <row r="1540" spans="1:15" x14ac:dyDescent="0.4">
      <c r="A1540">
        <v>1538</v>
      </c>
      <c r="B1540">
        <v>15.38</v>
      </c>
      <c r="C1540">
        <v>-2.9534180000000001</v>
      </c>
      <c r="D1540">
        <v>-8.8984640000000006</v>
      </c>
      <c r="N1540">
        <v>-6.3619999999999996E-3</v>
      </c>
      <c r="O1540">
        <v>6.8570000000000002E-3</v>
      </c>
    </row>
    <row r="1541" spans="1:15" x14ac:dyDescent="0.4">
      <c r="A1541">
        <v>1539</v>
      </c>
      <c r="B1541">
        <v>15.39</v>
      </c>
      <c r="C1541">
        <v>-2.9237730000000002</v>
      </c>
      <c r="D1541">
        <v>-8.9281450000000007</v>
      </c>
      <c r="N1541">
        <v>-6.3280000000000003E-3</v>
      </c>
      <c r="O1541">
        <v>6.7930000000000004E-3</v>
      </c>
    </row>
    <row r="1542" spans="1:15" x14ac:dyDescent="0.4">
      <c r="A1542">
        <v>1540</v>
      </c>
      <c r="B1542">
        <v>15.4</v>
      </c>
      <c r="C1542">
        <v>-2.8940290000000002</v>
      </c>
      <c r="D1542">
        <v>-8.9575289999999992</v>
      </c>
      <c r="N1542">
        <v>-6.2950000000000002E-3</v>
      </c>
      <c r="O1542">
        <v>6.7299999999999999E-3</v>
      </c>
    </row>
    <row r="1543" spans="1:15" x14ac:dyDescent="0.4">
      <c r="A1543">
        <v>1541</v>
      </c>
      <c r="B1543">
        <v>15.41</v>
      </c>
      <c r="C1543">
        <v>-2.8641869999999998</v>
      </c>
      <c r="D1543">
        <v>-8.9866139999999994</v>
      </c>
      <c r="N1543">
        <v>-6.2620000000000002E-3</v>
      </c>
      <c r="O1543">
        <v>6.6660000000000001E-3</v>
      </c>
    </row>
    <row r="1544" spans="1:15" x14ac:dyDescent="0.4">
      <c r="A1544">
        <v>1542</v>
      </c>
      <c r="B1544">
        <v>15.42</v>
      </c>
      <c r="C1544">
        <v>-2.8342489999999998</v>
      </c>
      <c r="D1544">
        <v>-9.0153990000000004</v>
      </c>
      <c r="N1544">
        <v>-6.228E-3</v>
      </c>
      <c r="O1544">
        <v>6.6030000000000004E-3</v>
      </c>
    </row>
    <row r="1545" spans="1:15" x14ac:dyDescent="0.4">
      <c r="A1545">
        <v>1543</v>
      </c>
      <c r="B1545">
        <v>15.43</v>
      </c>
      <c r="C1545">
        <v>-2.804214</v>
      </c>
      <c r="D1545">
        <v>-9.0438840000000003</v>
      </c>
      <c r="N1545">
        <v>-6.1960000000000001E-3</v>
      </c>
      <c r="O1545">
        <v>6.5409999999999999E-3</v>
      </c>
    </row>
    <row r="1546" spans="1:15" x14ac:dyDescent="0.4">
      <c r="A1546">
        <v>1544</v>
      </c>
      <c r="B1546">
        <v>15.44</v>
      </c>
      <c r="C1546">
        <v>-2.7740840000000002</v>
      </c>
      <c r="D1546">
        <v>-9.0720659999999995</v>
      </c>
      <c r="N1546">
        <v>-6.1630000000000001E-3</v>
      </c>
      <c r="O1546">
        <v>6.4780000000000003E-3</v>
      </c>
    </row>
    <row r="1547" spans="1:15" x14ac:dyDescent="0.4">
      <c r="A1547">
        <v>1545</v>
      </c>
      <c r="B1547">
        <v>15.45</v>
      </c>
      <c r="C1547">
        <v>-2.7438609999999999</v>
      </c>
      <c r="D1547">
        <v>-9.099945</v>
      </c>
      <c r="N1547">
        <v>-6.13E-3</v>
      </c>
      <c r="O1547">
        <v>6.417E-3</v>
      </c>
    </row>
    <row r="1548" spans="1:15" x14ac:dyDescent="0.4">
      <c r="A1548">
        <v>1546</v>
      </c>
      <c r="B1548">
        <v>15.46</v>
      </c>
      <c r="C1548">
        <v>-2.7135440000000002</v>
      </c>
      <c r="D1548">
        <v>-9.1275209999999998</v>
      </c>
      <c r="N1548">
        <v>-6.0980000000000001E-3</v>
      </c>
      <c r="O1548">
        <v>6.3550000000000004E-3</v>
      </c>
    </row>
    <row r="1549" spans="1:15" x14ac:dyDescent="0.4">
      <c r="A1549">
        <v>1547</v>
      </c>
      <c r="B1549">
        <v>15.47</v>
      </c>
      <c r="C1549">
        <v>-2.6831360000000002</v>
      </c>
      <c r="D1549">
        <v>-9.1547920000000005</v>
      </c>
      <c r="N1549">
        <v>-6.0650000000000001E-3</v>
      </c>
      <c r="O1549">
        <v>6.2940000000000001E-3</v>
      </c>
    </row>
    <row r="1550" spans="1:15" x14ac:dyDescent="0.4">
      <c r="A1550">
        <v>1548</v>
      </c>
      <c r="B1550">
        <v>15.48</v>
      </c>
      <c r="C1550">
        <v>-2.6526369999999999</v>
      </c>
      <c r="D1550">
        <v>-9.1817580000000003</v>
      </c>
      <c r="N1550">
        <v>-6.0330000000000002E-3</v>
      </c>
      <c r="O1550">
        <v>6.2329999999999998E-3</v>
      </c>
    </row>
    <row r="1551" spans="1:15" x14ac:dyDescent="0.4">
      <c r="A1551">
        <v>1549</v>
      </c>
      <c r="B1551">
        <v>15.49</v>
      </c>
      <c r="C1551">
        <v>-2.6220469999999998</v>
      </c>
      <c r="D1551">
        <v>-9.2084170000000007</v>
      </c>
      <c r="N1551">
        <v>-6.0010000000000003E-3</v>
      </c>
      <c r="O1551">
        <v>6.1720000000000004E-3</v>
      </c>
    </row>
    <row r="1552" spans="1:15" x14ac:dyDescent="0.4">
      <c r="A1552">
        <v>1550</v>
      </c>
      <c r="B1552">
        <v>15.5</v>
      </c>
      <c r="C1552">
        <v>-2.5913689999999998</v>
      </c>
      <c r="D1552">
        <v>-9.2347680000000008</v>
      </c>
      <c r="N1552">
        <v>-5.9699999999999996E-3</v>
      </c>
      <c r="O1552">
        <v>6.1120000000000002E-3</v>
      </c>
    </row>
    <row r="1553" spans="1:15" x14ac:dyDescent="0.4">
      <c r="A1553">
        <v>1551</v>
      </c>
      <c r="B1553">
        <v>15.51</v>
      </c>
      <c r="C1553">
        <v>-2.560603</v>
      </c>
      <c r="D1553">
        <v>-9.2608119999999996</v>
      </c>
      <c r="N1553">
        <v>-5.9379999999999997E-3</v>
      </c>
      <c r="O1553">
        <v>6.0520000000000001E-3</v>
      </c>
    </row>
    <row r="1554" spans="1:15" x14ac:dyDescent="0.4">
      <c r="A1554">
        <v>1552</v>
      </c>
      <c r="B1554">
        <v>15.52</v>
      </c>
      <c r="C1554">
        <v>-2.5297510000000001</v>
      </c>
      <c r="D1554">
        <v>-9.2865459999999995</v>
      </c>
      <c r="N1554">
        <v>-5.9069999999999999E-3</v>
      </c>
      <c r="O1554">
        <v>5.9919999999999999E-3</v>
      </c>
    </row>
    <row r="1555" spans="1:15" x14ac:dyDescent="0.4">
      <c r="A1555">
        <v>1553</v>
      </c>
      <c r="B1555">
        <v>15.53</v>
      </c>
      <c r="C1555">
        <v>-2.498812</v>
      </c>
      <c r="D1555">
        <v>-9.3119700000000005</v>
      </c>
      <c r="N1555">
        <v>-5.875E-3</v>
      </c>
      <c r="O1555">
        <v>5.9329999999999999E-3</v>
      </c>
    </row>
    <row r="1556" spans="1:15" x14ac:dyDescent="0.4">
      <c r="A1556">
        <v>1554</v>
      </c>
      <c r="B1556">
        <v>15.54</v>
      </c>
      <c r="C1556">
        <v>-2.4677889999999998</v>
      </c>
      <c r="D1556">
        <v>-9.3370829999999998</v>
      </c>
      <c r="N1556">
        <v>-5.8440000000000002E-3</v>
      </c>
      <c r="O1556">
        <v>5.8739999999999999E-3</v>
      </c>
    </row>
    <row r="1557" spans="1:15" x14ac:dyDescent="0.4">
      <c r="A1557">
        <v>1555</v>
      </c>
      <c r="B1557">
        <v>15.55</v>
      </c>
      <c r="C1557">
        <v>-2.4366819999999998</v>
      </c>
      <c r="D1557">
        <v>-9.3618839999999999</v>
      </c>
      <c r="N1557">
        <v>-5.8129999999999996E-3</v>
      </c>
      <c r="O1557">
        <v>5.8149999999999999E-3</v>
      </c>
    </row>
    <row r="1558" spans="1:15" x14ac:dyDescent="0.4">
      <c r="A1558">
        <v>1556</v>
      </c>
      <c r="B1558">
        <v>15.56</v>
      </c>
      <c r="C1558">
        <v>-2.4054920000000002</v>
      </c>
      <c r="D1558">
        <v>-9.3863730000000007</v>
      </c>
      <c r="N1558">
        <v>-5.7819999999999998E-3</v>
      </c>
      <c r="O1558">
        <v>5.757E-3</v>
      </c>
    </row>
    <row r="1559" spans="1:15" x14ac:dyDescent="0.4">
      <c r="A1559">
        <v>1557</v>
      </c>
      <c r="B1559">
        <v>15.57</v>
      </c>
      <c r="C1559">
        <v>-2.3742209999999999</v>
      </c>
      <c r="D1559">
        <v>-9.4105480000000004</v>
      </c>
      <c r="N1559">
        <v>-5.7520000000000002E-3</v>
      </c>
      <c r="O1559">
        <v>5.6979999999999999E-3</v>
      </c>
    </row>
    <row r="1560" spans="1:15" x14ac:dyDescent="0.4">
      <c r="A1560">
        <v>1558</v>
      </c>
      <c r="B1560">
        <v>15.58</v>
      </c>
      <c r="C1560">
        <v>-2.3428689999999999</v>
      </c>
      <c r="D1560">
        <v>-9.4344090000000005</v>
      </c>
      <c r="N1560">
        <v>-5.7210000000000004E-3</v>
      </c>
      <c r="O1560">
        <v>5.6410000000000002E-3</v>
      </c>
    </row>
    <row r="1561" spans="1:15" x14ac:dyDescent="0.4">
      <c r="A1561">
        <v>1559</v>
      </c>
      <c r="B1561">
        <v>15.59</v>
      </c>
      <c r="C1561">
        <v>-2.3114379999999999</v>
      </c>
      <c r="D1561">
        <v>-9.4579550000000001</v>
      </c>
      <c r="N1561">
        <v>-5.6909999999999999E-3</v>
      </c>
      <c r="O1561">
        <v>5.5830000000000003E-3</v>
      </c>
    </row>
    <row r="1562" spans="1:15" x14ac:dyDescent="0.4">
      <c r="A1562">
        <v>1560</v>
      </c>
      <c r="B1562">
        <v>15.6</v>
      </c>
      <c r="C1562">
        <v>-2.279928</v>
      </c>
      <c r="D1562">
        <v>-9.481185</v>
      </c>
      <c r="N1562">
        <v>-5.6610000000000002E-3</v>
      </c>
      <c r="O1562">
        <v>5.5259999999999997E-3</v>
      </c>
    </row>
    <row r="1563" spans="1:15" x14ac:dyDescent="0.4">
      <c r="A1563">
        <v>1561</v>
      </c>
      <c r="B1563">
        <v>15.61</v>
      </c>
      <c r="C1563">
        <v>-2.2483409999999999</v>
      </c>
      <c r="D1563">
        <v>-9.5040980000000008</v>
      </c>
      <c r="N1563">
        <v>-5.6309999999999997E-3</v>
      </c>
      <c r="O1563">
        <v>5.4689999999999999E-3</v>
      </c>
    </row>
    <row r="1564" spans="1:15" x14ac:dyDescent="0.4">
      <c r="A1564">
        <v>1562</v>
      </c>
      <c r="B1564">
        <v>15.62</v>
      </c>
      <c r="C1564">
        <v>-2.2166769999999998</v>
      </c>
      <c r="D1564">
        <v>-9.5266940000000009</v>
      </c>
      <c r="N1564">
        <v>-5.6010000000000001E-3</v>
      </c>
      <c r="O1564">
        <v>5.4120000000000001E-3</v>
      </c>
    </row>
    <row r="1565" spans="1:15" x14ac:dyDescent="0.4">
      <c r="A1565">
        <v>1563</v>
      </c>
      <c r="B1565">
        <v>15.63</v>
      </c>
      <c r="C1565">
        <v>-2.1849379999999998</v>
      </c>
      <c r="D1565">
        <v>-9.5489709999999999</v>
      </c>
      <c r="N1565">
        <v>-5.5710000000000004E-3</v>
      </c>
      <c r="O1565">
        <v>5.3559999999999997E-3</v>
      </c>
    </row>
    <row r="1566" spans="1:15" x14ac:dyDescent="0.4">
      <c r="A1566">
        <v>1564</v>
      </c>
      <c r="B1566">
        <v>15.64</v>
      </c>
      <c r="C1566">
        <v>-2.1531250000000002</v>
      </c>
      <c r="D1566">
        <v>-9.5709300000000006</v>
      </c>
      <c r="N1566">
        <v>-5.5420000000000001E-3</v>
      </c>
      <c r="O1566">
        <v>5.3E-3</v>
      </c>
    </row>
    <row r="1567" spans="1:15" x14ac:dyDescent="0.4">
      <c r="A1567">
        <v>1565</v>
      </c>
      <c r="B1567">
        <v>15.65</v>
      </c>
      <c r="C1567">
        <v>-2.1212390000000001</v>
      </c>
      <c r="D1567">
        <v>-9.5925689999999992</v>
      </c>
      <c r="N1567">
        <v>-5.5120000000000004E-3</v>
      </c>
      <c r="O1567">
        <v>5.2440000000000004E-3</v>
      </c>
    </row>
    <row r="1568" spans="1:15" x14ac:dyDescent="0.4">
      <c r="A1568">
        <v>1566</v>
      </c>
      <c r="B1568">
        <v>15.66</v>
      </c>
      <c r="C1568">
        <v>-2.08928</v>
      </c>
      <c r="D1568">
        <v>-9.6138870000000001</v>
      </c>
      <c r="N1568">
        <v>-5.483E-3</v>
      </c>
      <c r="O1568">
        <v>5.189E-3</v>
      </c>
    </row>
    <row r="1569" spans="1:15" x14ac:dyDescent="0.4">
      <c r="A1569">
        <v>1567</v>
      </c>
      <c r="B1569">
        <v>15.67</v>
      </c>
      <c r="C1569">
        <v>-2.0572499999999998</v>
      </c>
      <c r="D1569">
        <v>-9.6348850000000006</v>
      </c>
      <c r="N1569">
        <v>-5.4539999999999996E-3</v>
      </c>
      <c r="O1569">
        <v>5.1339999999999997E-3</v>
      </c>
    </row>
    <row r="1570" spans="1:15" x14ac:dyDescent="0.4">
      <c r="A1570">
        <v>1568</v>
      </c>
      <c r="B1570">
        <v>15.68</v>
      </c>
      <c r="C1570">
        <v>-2.0251510000000001</v>
      </c>
      <c r="D1570">
        <v>-9.6555599999999995</v>
      </c>
      <c r="N1570">
        <v>-5.4250000000000001E-3</v>
      </c>
      <c r="O1570">
        <v>5.0790000000000002E-3</v>
      </c>
    </row>
    <row r="1571" spans="1:15" x14ac:dyDescent="0.4">
      <c r="A1571">
        <v>1569</v>
      </c>
      <c r="B1571">
        <v>15.69</v>
      </c>
      <c r="C1571">
        <v>-1.992982</v>
      </c>
      <c r="D1571">
        <v>-9.6759129999999995</v>
      </c>
      <c r="N1571">
        <v>-5.3959999999999998E-3</v>
      </c>
      <c r="O1571">
        <v>5.025E-3</v>
      </c>
    </row>
    <row r="1572" spans="1:15" x14ac:dyDescent="0.4">
      <c r="A1572">
        <v>1570</v>
      </c>
      <c r="B1572">
        <v>15.7</v>
      </c>
      <c r="C1572">
        <v>-1.9607460000000001</v>
      </c>
      <c r="D1572">
        <v>-9.6959420000000005</v>
      </c>
      <c r="N1572">
        <v>-5.3680000000000004E-3</v>
      </c>
      <c r="O1572">
        <v>4.9699999999999996E-3</v>
      </c>
    </row>
    <row r="1573" spans="1:15" x14ac:dyDescent="0.4">
      <c r="A1573">
        <v>1571</v>
      </c>
      <c r="B1573">
        <v>15.71</v>
      </c>
      <c r="C1573">
        <v>-1.9284429999999999</v>
      </c>
      <c r="D1573">
        <v>-9.7156479999999998</v>
      </c>
      <c r="N1573">
        <v>-5.339E-3</v>
      </c>
      <c r="O1573">
        <v>4.9160000000000002E-3</v>
      </c>
    </row>
    <row r="1574" spans="1:15" x14ac:dyDescent="0.4">
      <c r="A1574">
        <v>1572</v>
      </c>
      <c r="B1574">
        <v>15.72</v>
      </c>
      <c r="C1574">
        <v>-1.896074</v>
      </c>
      <c r="D1574">
        <v>-9.7350290000000008</v>
      </c>
      <c r="N1574">
        <v>-5.3109999999999997E-3</v>
      </c>
      <c r="O1574">
        <v>4.8630000000000001E-3</v>
      </c>
    </row>
    <row r="1575" spans="1:15" x14ac:dyDescent="0.4">
      <c r="A1575">
        <v>1573</v>
      </c>
      <c r="B1575">
        <v>15.73</v>
      </c>
      <c r="C1575">
        <v>-1.86364</v>
      </c>
      <c r="D1575">
        <v>-9.7540840000000006</v>
      </c>
      <c r="N1575">
        <v>-5.2830000000000004E-3</v>
      </c>
      <c r="O1575">
        <v>4.8089999999999999E-3</v>
      </c>
    </row>
    <row r="1576" spans="1:15" x14ac:dyDescent="0.4">
      <c r="A1576">
        <v>1574</v>
      </c>
      <c r="B1576">
        <v>15.74</v>
      </c>
      <c r="C1576">
        <v>-1.8311440000000001</v>
      </c>
      <c r="D1576">
        <v>-9.7728140000000003</v>
      </c>
      <c r="N1576">
        <v>-5.2550000000000001E-3</v>
      </c>
      <c r="O1576">
        <v>4.7559999999999998E-3</v>
      </c>
    </row>
    <row r="1577" spans="1:15" x14ac:dyDescent="0.4">
      <c r="A1577">
        <v>1575</v>
      </c>
      <c r="B1577">
        <v>15.75</v>
      </c>
      <c r="C1577">
        <v>-1.798584</v>
      </c>
      <c r="D1577">
        <v>-9.7912169999999996</v>
      </c>
      <c r="N1577">
        <v>-5.2269999999999999E-3</v>
      </c>
      <c r="O1577">
        <v>4.7039999999999998E-3</v>
      </c>
    </row>
    <row r="1578" spans="1:15" x14ac:dyDescent="0.4">
      <c r="A1578">
        <v>1576</v>
      </c>
      <c r="B1578">
        <v>15.76</v>
      </c>
      <c r="C1578">
        <v>-1.7659629999999999</v>
      </c>
      <c r="D1578">
        <v>-9.8092919999999992</v>
      </c>
      <c r="N1578">
        <v>-5.1989999999999996E-3</v>
      </c>
      <c r="O1578">
        <v>4.6509999999999998E-3</v>
      </c>
    </row>
    <row r="1579" spans="1:15" x14ac:dyDescent="0.4">
      <c r="A1579">
        <v>1577</v>
      </c>
      <c r="B1579">
        <v>15.77</v>
      </c>
      <c r="C1579">
        <v>-1.733282</v>
      </c>
      <c r="D1579">
        <v>-9.8270400000000002</v>
      </c>
      <c r="N1579">
        <v>-5.1710000000000002E-3</v>
      </c>
      <c r="O1579">
        <v>4.5989999999999998E-3</v>
      </c>
    </row>
    <row r="1580" spans="1:15" x14ac:dyDescent="0.4">
      <c r="A1580">
        <v>1578</v>
      </c>
      <c r="B1580">
        <v>15.78</v>
      </c>
      <c r="C1580">
        <v>-1.700542</v>
      </c>
      <c r="D1580">
        <v>-9.8444599999999998</v>
      </c>
      <c r="N1580">
        <v>-5.1440000000000001E-3</v>
      </c>
      <c r="O1580">
        <v>4.5469999999999998E-3</v>
      </c>
    </row>
    <row r="1581" spans="1:15" x14ac:dyDescent="0.4">
      <c r="A1581">
        <v>1579</v>
      </c>
      <c r="B1581">
        <v>15.79</v>
      </c>
      <c r="C1581">
        <v>-1.6677439999999999</v>
      </c>
      <c r="D1581">
        <v>-9.8615499999999994</v>
      </c>
      <c r="N1581">
        <v>-5.117E-3</v>
      </c>
      <c r="O1581">
        <v>4.4949999999999999E-3</v>
      </c>
    </row>
    <row r="1582" spans="1:15" x14ac:dyDescent="0.4">
      <c r="A1582">
        <v>1580</v>
      </c>
      <c r="B1582">
        <v>15.8</v>
      </c>
      <c r="C1582">
        <v>-1.634889</v>
      </c>
      <c r="D1582">
        <v>-9.8783110000000001</v>
      </c>
      <c r="N1582">
        <v>-5.0889999999999998E-3</v>
      </c>
      <c r="O1582">
        <v>4.444E-3</v>
      </c>
    </row>
    <row r="1583" spans="1:15" x14ac:dyDescent="0.4">
      <c r="A1583">
        <v>1581</v>
      </c>
      <c r="B1583">
        <v>15.81</v>
      </c>
      <c r="C1583">
        <v>-1.6019779999999999</v>
      </c>
      <c r="D1583">
        <v>-9.8947420000000008</v>
      </c>
      <c r="N1583">
        <v>-5.0619999999999997E-3</v>
      </c>
      <c r="O1583">
        <v>4.3930000000000002E-3</v>
      </c>
    </row>
    <row r="1584" spans="1:15" x14ac:dyDescent="0.4">
      <c r="A1584">
        <v>1582</v>
      </c>
      <c r="B1584">
        <v>15.82</v>
      </c>
      <c r="C1584">
        <v>-1.5690120000000001</v>
      </c>
      <c r="D1584">
        <v>-9.9108420000000006</v>
      </c>
      <c r="N1584">
        <v>-5.0350000000000004E-3</v>
      </c>
      <c r="O1584">
        <v>4.3420000000000004E-3</v>
      </c>
    </row>
    <row r="1585" spans="1:15" x14ac:dyDescent="0.4">
      <c r="A1585">
        <v>1583</v>
      </c>
      <c r="B1585">
        <v>15.83</v>
      </c>
      <c r="C1585">
        <v>-1.5359929999999999</v>
      </c>
      <c r="D1585">
        <v>-9.9266100000000002</v>
      </c>
      <c r="N1585">
        <v>-5.0090000000000004E-3</v>
      </c>
      <c r="O1585">
        <v>4.2909999999999997E-3</v>
      </c>
    </row>
    <row r="1586" spans="1:15" x14ac:dyDescent="0.4">
      <c r="A1586">
        <v>1584</v>
      </c>
      <c r="B1586">
        <v>15.84</v>
      </c>
      <c r="C1586">
        <v>-1.502921</v>
      </c>
      <c r="D1586">
        <v>-9.9420470000000005</v>
      </c>
      <c r="N1586">
        <v>-4.9820000000000003E-3</v>
      </c>
      <c r="O1586">
        <v>4.241E-3</v>
      </c>
    </row>
    <row r="1587" spans="1:15" x14ac:dyDescent="0.4">
      <c r="A1587">
        <v>1585</v>
      </c>
      <c r="B1587">
        <v>15.85</v>
      </c>
      <c r="C1587">
        <v>-1.469797</v>
      </c>
      <c r="D1587">
        <v>-9.9571509999999996</v>
      </c>
      <c r="N1587">
        <v>-4.9560000000000003E-3</v>
      </c>
      <c r="O1587">
        <v>4.1910000000000003E-3</v>
      </c>
    </row>
    <row r="1588" spans="1:15" x14ac:dyDescent="0.4">
      <c r="A1588">
        <v>1586</v>
      </c>
      <c r="B1588">
        <v>15.86</v>
      </c>
      <c r="C1588">
        <v>-1.436623</v>
      </c>
      <c r="D1588">
        <v>-9.9719230000000003</v>
      </c>
      <c r="N1588">
        <v>-4.9290000000000002E-3</v>
      </c>
      <c r="O1588">
        <v>4.1409999999999997E-3</v>
      </c>
    </row>
    <row r="1589" spans="1:15" x14ac:dyDescent="0.4">
      <c r="A1589">
        <v>1587</v>
      </c>
      <c r="B1589">
        <v>15.87</v>
      </c>
      <c r="C1589">
        <v>-1.4034</v>
      </c>
      <c r="D1589">
        <v>-9.9863610000000005</v>
      </c>
      <c r="N1589">
        <v>-4.9030000000000002E-3</v>
      </c>
      <c r="O1589">
        <v>4.091E-3</v>
      </c>
    </row>
    <row r="1590" spans="1:15" x14ac:dyDescent="0.4">
      <c r="A1590">
        <v>1588</v>
      </c>
      <c r="B1590">
        <v>15.88</v>
      </c>
      <c r="C1590">
        <v>-1.3701289999999999</v>
      </c>
      <c r="D1590">
        <v>-10.000465</v>
      </c>
      <c r="N1590">
        <v>-4.8770000000000003E-3</v>
      </c>
      <c r="O1590">
        <v>4.0419999999999996E-3</v>
      </c>
    </row>
    <row r="1591" spans="1:15" x14ac:dyDescent="0.4">
      <c r="A1591">
        <v>1589</v>
      </c>
      <c r="B1591">
        <v>15.89</v>
      </c>
      <c r="C1591">
        <v>-1.336811</v>
      </c>
      <c r="D1591">
        <v>-10.014234999999999</v>
      </c>
      <c r="N1591">
        <v>-4.8510000000000003E-3</v>
      </c>
      <c r="O1591">
        <v>3.993E-3</v>
      </c>
    </row>
    <row r="1592" spans="1:15" x14ac:dyDescent="0.4">
      <c r="A1592">
        <v>1590</v>
      </c>
      <c r="B1592">
        <v>15.9</v>
      </c>
      <c r="C1592">
        <v>-1.303447</v>
      </c>
      <c r="D1592">
        <v>-10.027670000000001</v>
      </c>
      <c r="N1592">
        <v>-4.8250000000000003E-3</v>
      </c>
      <c r="O1592">
        <v>3.9439999999999996E-3</v>
      </c>
    </row>
    <row r="1593" spans="1:15" x14ac:dyDescent="0.4">
      <c r="A1593">
        <v>1591</v>
      </c>
      <c r="B1593">
        <v>15.91</v>
      </c>
      <c r="C1593">
        <v>-1.270038</v>
      </c>
      <c r="D1593">
        <v>-10.040768999999999</v>
      </c>
      <c r="N1593">
        <v>-4.7999999999999996E-3</v>
      </c>
      <c r="O1593">
        <v>3.8960000000000002E-3</v>
      </c>
    </row>
    <row r="1594" spans="1:15" x14ac:dyDescent="0.4">
      <c r="A1594">
        <v>1592</v>
      </c>
      <c r="B1594">
        <v>15.92</v>
      </c>
      <c r="C1594">
        <v>-1.236585</v>
      </c>
      <c r="D1594">
        <v>-10.053533</v>
      </c>
      <c r="N1594">
        <v>-4.7739999999999996E-3</v>
      </c>
      <c r="O1594">
        <v>3.8479999999999999E-3</v>
      </c>
    </row>
    <row r="1595" spans="1:15" x14ac:dyDescent="0.4">
      <c r="A1595">
        <v>1593</v>
      </c>
      <c r="B1595">
        <v>15.93</v>
      </c>
      <c r="C1595">
        <v>-1.20309</v>
      </c>
      <c r="D1595">
        <v>-10.065961</v>
      </c>
      <c r="N1595">
        <v>-4.7489999999999997E-3</v>
      </c>
      <c r="O1595">
        <v>3.8E-3</v>
      </c>
    </row>
    <row r="1596" spans="1:15" x14ac:dyDescent="0.4">
      <c r="A1596">
        <v>1594</v>
      </c>
      <c r="B1596">
        <v>15.94</v>
      </c>
      <c r="C1596">
        <v>-1.169554</v>
      </c>
      <c r="D1596">
        <v>-10.078052</v>
      </c>
      <c r="N1596">
        <v>-4.7229999999999998E-3</v>
      </c>
      <c r="O1596">
        <v>3.7520000000000001E-3</v>
      </c>
    </row>
    <row r="1597" spans="1:15" x14ac:dyDescent="0.4">
      <c r="A1597">
        <v>1595</v>
      </c>
      <c r="B1597">
        <v>15.95</v>
      </c>
      <c r="C1597">
        <v>-1.135977</v>
      </c>
      <c r="D1597">
        <v>-10.089805999999999</v>
      </c>
      <c r="N1597">
        <v>-4.6979999999999999E-3</v>
      </c>
      <c r="O1597">
        <v>3.7039999999999998E-3</v>
      </c>
    </row>
    <row r="1598" spans="1:15" x14ac:dyDescent="0.4">
      <c r="A1598">
        <v>1596</v>
      </c>
      <c r="B1598">
        <v>15.96</v>
      </c>
      <c r="C1598">
        <v>-1.1023609999999999</v>
      </c>
      <c r="D1598">
        <v>-10.101222999999999</v>
      </c>
      <c r="N1598">
        <v>-4.6730000000000001E-3</v>
      </c>
      <c r="O1598">
        <v>3.6570000000000001E-3</v>
      </c>
    </row>
    <row r="1599" spans="1:15" x14ac:dyDescent="0.4">
      <c r="A1599">
        <v>1597</v>
      </c>
      <c r="B1599">
        <v>15.97</v>
      </c>
      <c r="C1599">
        <v>-1.0687070000000001</v>
      </c>
      <c r="D1599">
        <v>-10.112301</v>
      </c>
      <c r="N1599">
        <v>-4.6480000000000002E-3</v>
      </c>
      <c r="O1599">
        <v>3.6099999999999999E-3</v>
      </c>
    </row>
    <row r="1600" spans="1:15" x14ac:dyDescent="0.4">
      <c r="A1600">
        <v>1598</v>
      </c>
      <c r="B1600">
        <v>15.98</v>
      </c>
      <c r="C1600">
        <v>-1.0350159999999999</v>
      </c>
      <c r="D1600">
        <v>-10.123042</v>
      </c>
      <c r="N1600">
        <v>-4.6239999999999996E-3</v>
      </c>
      <c r="O1600">
        <v>3.5630000000000002E-3</v>
      </c>
    </row>
    <row r="1601" spans="1:15" x14ac:dyDescent="0.4">
      <c r="A1601">
        <v>1599</v>
      </c>
      <c r="B1601">
        <v>15.99</v>
      </c>
      <c r="C1601">
        <v>-1.0012890000000001</v>
      </c>
      <c r="D1601">
        <v>-10.133444000000001</v>
      </c>
      <c r="N1601">
        <v>-4.5989999999999998E-3</v>
      </c>
      <c r="O1601">
        <v>3.5170000000000002E-3</v>
      </c>
    </row>
    <row r="1602" spans="1:15" x14ac:dyDescent="0.4">
      <c r="A1602">
        <v>1600</v>
      </c>
      <c r="B1602">
        <v>16</v>
      </c>
      <c r="C1602">
        <v>-0.96752700000000003</v>
      </c>
      <c r="D1602">
        <v>-10.143507</v>
      </c>
      <c r="N1602">
        <v>-4.5750000000000001E-3</v>
      </c>
      <c r="O1602">
        <v>3.4710000000000001E-3</v>
      </c>
    </row>
    <row r="1603" spans="1:15" x14ac:dyDescent="0.4">
      <c r="A1603">
        <v>1601</v>
      </c>
      <c r="B1603">
        <v>16.010000000000002</v>
      </c>
      <c r="C1603">
        <v>-0.93373200000000001</v>
      </c>
      <c r="D1603">
        <v>-10.153230000000001</v>
      </c>
      <c r="N1603">
        <v>-4.5500000000000002E-3</v>
      </c>
      <c r="O1603">
        <v>3.4250000000000001E-3</v>
      </c>
    </row>
    <row r="1604" spans="1:15" x14ac:dyDescent="0.4">
      <c r="A1604">
        <v>1602</v>
      </c>
      <c r="B1604">
        <v>16.02</v>
      </c>
      <c r="C1604">
        <v>-0.89990499999999995</v>
      </c>
      <c r="D1604">
        <v>-10.162614</v>
      </c>
      <c r="N1604">
        <v>-4.5259999999999996E-3</v>
      </c>
      <c r="O1604">
        <v>3.3790000000000001E-3</v>
      </c>
    </row>
    <row r="1605" spans="1:15" x14ac:dyDescent="0.4">
      <c r="A1605">
        <v>1603</v>
      </c>
      <c r="B1605">
        <v>16.03</v>
      </c>
      <c r="C1605">
        <v>-0.86604599999999998</v>
      </c>
      <c r="D1605">
        <v>-10.171658000000001</v>
      </c>
      <c r="N1605">
        <v>-4.5019999999999999E-3</v>
      </c>
      <c r="O1605">
        <v>3.3340000000000002E-3</v>
      </c>
    </row>
    <row r="1606" spans="1:15" x14ac:dyDescent="0.4">
      <c r="A1606">
        <v>1604</v>
      </c>
      <c r="B1606">
        <v>16.04</v>
      </c>
      <c r="C1606">
        <v>-0.83215700000000004</v>
      </c>
      <c r="D1606">
        <v>-10.180362000000001</v>
      </c>
      <c r="N1606">
        <v>-4.4780000000000002E-3</v>
      </c>
      <c r="O1606">
        <v>3.2880000000000001E-3</v>
      </c>
    </row>
    <row r="1607" spans="1:15" x14ac:dyDescent="0.4">
      <c r="A1607">
        <v>1605</v>
      </c>
      <c r="B1607">
        <v>16.05</v>
      </c>
      <c r="C1607">
        <v>-0.79823900000000003</v>
      </c>
      <c r="D1607">
        <v>-10.188725</v>
      </c>
      <c r="N1607">
        <v>-4.4539999999999996E-3</v>
      </c>
      <c r="O1607">
        <v>3.2429999999999998E-3</v>
      </c>
    </row>
    <row r="1608" spans="1:15" x14ac:dyDescent="0.4">
      <c r="A1608">
        <v>1606</v>
      </c>
      <c r="B1608">
        <v>16.059999999999999</v>
      </c>
      <c r="C1608">
        <v>-0.76429400000000003</v>
      </c>
      <c r="D1608">
        <v>-10.196747999999999</v>
      </c>
      <c r="N1608">
        <v>-4.4299999999999999E-3</v>
      </c>
      <c r="O1608">
        <v>3.199E-3</v>
      </c>
    </row>
    <row r="1609" spans="1:15" x14ac:dyDescent="0.4">
      <c r="A1609">
        <v>1607</v>
      </c>
      <c r="B1609">
        <v>16.07</v>
      </c>
      <c r="C1609">
        <v>-0.730321</v>
      </c>
      <c r="D1609">
        <v>-10.204428999999999</v>
      </c>
      <c r="N1609">
        <v>-4.4070000000000003E-3</v>
      </c>
      <c r="O1609">
        <v>3.1540000000000001E-3</v>
      </c>
    </row>
    <row r="1610" spans="1:15" x14ac:dyDescent="0.4">
      <c r="A1610">
        <v>1608</v>
      </c>
      <c r="B1610">
        <v>16.079999999999998</v>
      </c>
      <c r="C1610">
        <v>-0.69632300000000003</v>
      </c>
      <c r="D1610">
        <v>-10.211769</v>
      </c>
      <c r="N1610">
        <v>-4.3829999999999997E-3</v>
      </c>
      <c r="O1610">
        <v>3.1099999999999999E-3</v>
      </c>
    </row>
    <row r="1611" spans="1:15" x14ac:dyDescent="0.4">
      <c r="A1611">
        <v>1609</v>
      </c>
      <c r="B1611">
        <v>16.09</v>
      </c>
      <c r="C1611">
        <v>-0.6623</v>
      </c>
      <c r="D1611">
        <v>-10.218767</v>
      </c>
      <c r="N1611">
        <v>-4.3600000000000002E-3</v>
      </c>
      <c r="O1611">
        <v>3.0660000000000001E-3</v>
      </c>
    </row>
    <row r="1612" spans="1:15" x14ac:dyDescent="0.4">
      <c r="A1612">
        <v>1610</v>
      </c>
      <c r="B1612">
        <v>16.100000000000001</v>
      </c>
      <c r="C1612">
        <v>-0.62825500000000001</v>
      </c>
      <c r="D1612">
        <v>-10.225422999999999</v>
      </c>
      <c r="N1612">
        <v>-4.3369999999999997E-3</v>
      </c>
      <c r="O1612">
        <v>3.0219999999999999E-3</v>
      </c>
    </row>
    <row r="1613" spans="1:15" x14ac:dyDescent="0.4">
      <c r="A1613">
        <v>1611</v>
      </c>
      <c r="B1613">
        <v>16.11</v>
      </c>
      <c r="C1613">
        <v>-0.59418700000000002</v>
      </c>
      <c r="D1613">
        <v>-10.231737000000001</v>
      </c>
      <c r="N1613">
        <v>-4.3140000000000001E-3</v>
      </c>
      <c r="O1613">
        <v>2.9780000000000002E-3</v>
      </c>
    </row>
    <row r="1614" spans="1:15" x14ac:dyDescent="0.4">
      <c r="A1614">
        <v>1612</v>
      </c>
      <c r="B1614">
        <v>16.12</v>
      </c>
      <c r="C1614">
        <v>-0.56009699999999996</v>
      </c>
      <c r="D1614">
        <v>-10.237708</v>
      </c>
      <c r="N1614">
        <v>-4.2909999999999997E-3</v>
      </c>
      <c r="O1614">
        <v>2.9350000000000001E-3</v>
      </c>
    </row>
    <row r="1615" spans="1:15" x14ac:dyDescent="0.4">
      <c r="A1615">
        <v>1613</v>
      </c>
      <c r="B1615">
        <v>16.13</v>
      </c>
      <c r="C1615">
        <v>-0.52598800000000001</v>
      </c>
      <c r="D1615">
        <v>-10.243337</v>
      </c>
      <c r="N1615">
        <v>-4.2680000000000001E-3</v>
      </c>
      <c r="O1615">
        <v>2.892E-3</v>
      </c>
    </row>
    <row r="1616" spans="1:15" x14ac:dyDescent="0.4">
      <c r="A1616">
        <v>1614</v>
      </c>
      <c r="B1616">
        <v>16.14</v>
      </c>
      <c r="C1616">
        <v>-0.49186099999999999</v>
      </c>
      <c r="D1616">
        <v>-10.248623</v>
      </c>
      <c r="N1616">
        <v>-4.2449999999999996E-3</v>
      </c>
      <c r="O1616">
        <v>2.849E-3</v>
      </c>
    </row>
    <row r="1617" spans="1:15" x14ac:dyDescent="0.4">
      <c r="A1617">
        <v>1615</v>
      </c>
      <c r="B1617">
        <v>16.149999999999999</v>
      </c>
      <c r="C1617">
        <v>-0.45771499999999998</v>
      </c>
      <c r="D1617">
        <v>-10.253567</v>
      </c>
      <c r="N1617">
        <v>-4.2220000000000001E-3</v>
      </c>
      <c r="O1617">
        <v>2.8059999999999999E-3</v>
      </c>
    </row>
    <row r="1618" spans="1:15" x14ac:dyDescent="0.4">
      <c r="A1618">
        <v>1616</v>
      </c>
      <c r="B1618">
        <v>16.16</v>
      </c>
      <c r="C1618">
        <v>-0.42355300000000001</v>
      </c>
      <c r="D1618">
        <v>-10.258167</v>
      </c>
      <c r="N1618">
        <v>-4.1999999999999997E-3</v>
      </c>
      <c r="O1618">
        <v>2.764E-3</v>
      </c>
    </row>
    <row r="1619" spans="1:15" x14ac:dyDescent="0.4">
      <c r="A1619">
        <v>1617</v>
      </c>
      <c r="B1619">
        <v>16.170000000000002</v>
      </c>
      <c r="C1619">
        <v>-0.389376</v>
      </c>
      <c r="D1619">
        <v>-10.262423</v>
      </c>
      <c r="N1619">
        <v>-4.1780000000000003E-3</v>
      </c>
      <c r="O1619">
        <v>2.722E-3</v>
      </c>
    </row>
    <row r="1620" spans="1:15" x14ac:dyDescent="0.4">
      <c r="A1620">
        <v>1618</v>
      </c>
      <c r="B1620">
        <v>16.18</v>
      </c>
      <c r="C1620">
        <v>-0.35518499999999997</v>
      </c>
      <c r="D1620">
        <v>-10.266337</v>
      </c>
      <c r="N1620">
        <v>-4.1549999999999998E-3</v>
      </c>
      <c r="O1620">
        <v>2.6800000000000001E-3</v>
      </c>
    </row>
    <row r="1621" spans="1:15" x14ac:dyDescent="0.4">
      <c r="A1621">
        <v>1619</v>
      </c>
      <c r="B1621">
        <v>16.190000000000001</v>
      </c>
      <c r="C1621">
        <v>-0.32097999999999999</v>
      </c>
      <c r="D1621">
        <v>-10.269906000000001</v>
      </c>
      <c r="N1621">
        <v>-4.1330000000000004E-3</v>
      </c>
      <c r="O1621">
        <v>2.6380000000000002E-3</v>
      </c>
    </row>
    <row r="1622" spans="1:15" x14ac:dyDescent="0.4">
      <c r="A1622">
        <v>1620</v>
      </c>
      <c r="B1622">
        <v>16.2</v>
      </c>
      <c r="C1622">
        <v>-0.28676400000000002</v>
      </c>
      <c r="D1622">
        <v>-10.273132</v>
      </c>
      <c r="N1622">
        <v>-4.1110000000000001E-3</v>
      </c>
      <c r="O1622">
        <v>2.5959999999999998E-3</v>
      </c>
    </row>
    <row r="1623" spans="1:15" x14ac:dyDescent="0.4">
      <c r="A1623">
        <v>1621</v>
      </c>
      <c r="B1623">
        <v>16.21</v>
      </c>
      <c r="C1623">
        <v>-0.25253700000000001</v>
      </c>
      <c r="D1623">
        <v>-10.276014</v>
      </c>
      <c r="N1623">
        <v>-4.0889999999999998E-3</v>
      </c>
      <c r="O1623">
        <v>2.555E-3</v>
      </c>
    </row>
    <row r="1624" spans="1:15" x14ac:dyDescent="0.4">
      <c r="A1624">
        <v>1622</v>
      </c>
      <c r="B1624">
        <v>16.22</v>
      </c>
      <c r="C1624">
        <v>-0.21829999999999999</v>
      </c>
      <c r="D1624">
        <v>-10.278551999999999</v>
      </c>
      <c r="N1624">
        <v>-4.0670000000000003E-3</v>
      </c>
      <c r="O1624">
        <v>2.5140000000000002E-3</v>
      </c>
    </row>
    <row r="1625" spans="1:15" x14ac:dyDescent="0.4">
      <c r="A1625">
        <v>1623</v>
      </c>
      <c r="B1625">
        <v>16.23</v>
      </c>
      <c r="C1625">
        <v>-0.184055</v>
      </c>
      <c r="D1625">
        <v>-10.280746000000001</v>
      </c>
      <c r="N1625">
        <v>-4.0460000000000001E-3</v>
      </c>
      <c r="O1625">
        <v>2.4729999999999999E-3</v>
      </c>
    </row>
    <row r="1626" spans="1:15" x14ac:dyDescent="0.4">
      <c r="A1626">
        <v>1624</v>
      </c>
      <c r="B1626">
        <v>16.239999999999998</v>
      </c>
      <c r="C1626">
        <v>-0.14980199999999999</v>
      </c>
      <c r="D1626">
        <v>-10.282596</v>
      </c>
      <c r="N1626">
        <v>-4.0239999999999998E-3</v>
      </c>
      <c r="O1626">
        <v>2.4320000000000001E-3</v>
      </c>
    </row>
    <row r="1627" spans="1:15" x14ac:dyDescent="0.4">
      <c r="A1627">
        <v>1625</v>
      </c>
      <c r="B1627">
        <v>16.25</v>
      </c>
      <c r="C1627">
        <v>-0.11554399999999999</v>
      </c>
      <c r="D1627">
        <v>-10.284101</v>
      </c>
      <c r="N1627">
        <v>-4.0029999999999996E-3</v>
      </c>
      <c r="O1627">
        <v>2.392E-3</v>
      </c>
    </row>
    <row r="1628" spans="1:15" x14ac:dyDescent="0.4">
      <c r="A1628">
        <v>1626</v>
      </c>
      <c r="B1628">
        <v>16.260000000000002</v>
      </c>
      <c r="C1628">
        <v>-8.1280000000000005E-2</v>
      </c>
      <c r="D1628">
        <v>-10.285261999999999</v>
      </c>
      <c r="N1628">
        <v>-3.9810000000000002E-3</v>
      </c>
      <c r="O1628">
        <v>2.3519999999999999E-3</v>
      </c>
    </row>
    <row r="1629" spans="1:15" x14ac:dyDescent="0.4">
      <c r="A1629">
        <v>1627</v>
      </c>
      <c r="B1629">
        <v>16.27</v>
      </c>
      <c r="C1629">
        <v>-4.7012999999999999E-2</v>
      </c>
      <c r="D1629">
        <v>-10.286079000000001</v>
      </c>
      <c r="N1629">
        <v>-3.96E-3</v>
      </c>
      <c r="O1629">
        <v>2.3119999999999998E-3</v>
      </c>
    </row>
    <row r="1630" spans="1:15" x14ac:dyDescent="0.4">
      <c r="A1630">
        <v>1628</v>
      </c>
      <c r="B1630">
        <v>16.28</v>
      </c>
      <c r="C1630">
        <v>-1.2742E-2</v>
      </c>
      <c r="D1630">
        <v>-10.286552</v>
      </c>
      <c r="N1630">
        <v>-3.9389999999999998E-3</v>
      </c>
      <c r="O1630">
        <v>2.2720000000000001E-3</v>
      </c>
    </row>
    <row r="1631" spans="1:15" x14ac:dyDescent="0.4">
      <c r="A1631">
        <v>1629</v>
      </c>
      <c r="B1631">
        <v>16.29</v>
      </c>
      <c r="C1631">
        <v>2.1530000000000001E-2</v>
      </c>
      <c r="D1631">
        <v>-10.28668</v>
      </c>
      <c r="N1631">
        <v>-3.9179999999999996E-3</v>
      </c>
      <c r="O1631">
        <v>2.232E-3</v>
      </c>
    </row>
    <row r="1632" spans="1:15" x14ac:dyDescent="0.4">
      <c r="A1632">
        <v>1630</v>
      </c>
      <c r="B1632">
        <v>16.3</v>
      </c>
      <c r="C1632">
        <v>5.5801999999999997E-2</v>
      </c>
      <c r="D1632">
        <v>-10.286462999999999</v>
      </c>
      <c r="N1632">
        <v>-3.8969999999999999E-3</v>
      </c>
      <c r="O1632">
        <v>2.1930000000000001E-3</v>
      </c>
    </row>
    <row r="1633" spans="1:15" x14ac:dyDescent="0.4">
      <c r="A1633">
        <v>1631</v>
      </c>
      <c r="B1633">
        <v>16.309999999999999</v>
      </c>
      <c r="C1633">
        <v>9.0073E-2</v>
      </c>
      <c r="D1633">
        <v>-10.285902999999999</v>
      </c>
      <c r="N1633">
        <v>-3.8760000000000001E-3</v>
      </c>
      <c r="O1633">
        <v>2.1540000000000001E-3</v>
      </c>
    </row>
    <row r="1634" spans="1:15" x14ac:dyDescent="0.4">
      <c r="A1634">
        <v>1632</v>
      </c>
      <c r="B1634">
        <v>16.32</v>
      </c>
      <c r="C1634">
        <v>0.124343</v>
      </c>
      <c r="D1634">
        <v>-10.284997000000001</v>
      </c>
      <c r="N1634">
        <v>-3.8549999999999999E-3</v>
      </c>
      <c r="O1634">
        <v>2.1150000000000001E-3</v>
      </c>
    </row>
    <row r="1635" spans="1:15" x14ac:dyDescent="0.4">
      <c r="A1635">
        <v>1633</v>
      </c>
      <c r="B1635">
        <v>16.329999999999998</v>
      </c>
      <c r="C1635">
        <v>0.15861</v>
      </c>
      <c r="D1635">
        <v>-10.283747999999999</v>
      </c>
      <c r="N1635">
        <v>-3.8349999999999999E-3</v>
      </c>
      <c r="O1635">
        <v>2.0760000000000002E-3</v>
      </c>
    </row>
    <row r="1636" spans="1:15" x14ac:dyDescent="0.4">
      <c r="A1636">
        <v>1634</v>
      </c>
      <c r="B1636">
        <v>16.34</v>
      </c>
      <c r="C1636">
        <v>0.19287199999999999</v>
      </c>
      <c r="D1636">
        <v>-10.282154</v>
      </c>
      <c r="N1636">
        <v>-3.8140000000000001E-3</v>
      </c>
      <c r="O1636">
        <v>2.0379999999999999E-3</v>
      </c>
    </row>
    <row r="1637" spans="1:15" x14ac:dyDescent="0.4">
      <c r="A1637">
        <v>1635</v>
      </c>
      <c r="B1637">
        <v>16.350000000000001</v>
      </c>
      <c r="C1637">
        <v>0.227129</v>
      </c>
      <c r="D1637">
        <v>-10.280215</v>
      </c>
      <c r="N1637">
        <v>-3.7940000000000001E-3</v>
      </c>
      <c r="O1637">
        <v>1.9989999999999999E-3</v>
      </c>
    </row>
    <row r="1638" spans="1:15" x14ac:dyDescent="0.4">
      <c r="A1638">
        <v>1636</v>
      </c>
      <c r="B1638">
        <v>16.36</v>
      </c>
      <c r="C1638">
        <v>0.26138</v>
      </c>
      <c r="D1638">
        <v>-10.277933000000001</v>
      </c>
      <c r="N1638">
        <v>-3.774E-3</v>
      </c>
      <c r="O1638">
        <v>1.9610000000000001E-3</v>
      </c>
    </row>
    <row r="1639" spans="1:15" x14ac:dyDescent="0.4">
      <c r="A1639">
        <v>1637</v>
      </c>
      <c r="B1639">
        <v>16.37</v>
      </c>
      <c r="C1639">
        <v>0.29562300000000002</v>
      </c>
      <c r="D1639">
        <v>-10.275306</v>
      </c>
      <c r="N1639">
        <v>-3.754E-3</v>
      </c>
      <c r="O1639">
        <v>1.923E-3</v>
      </c>
    </row>
    <row r="1640" spans="1:15" x14ac:dyDescent="0.4">
      <c r="A1640">
        <v>1638</v>
      </c>
      <c r="B1640">
        <v>16.38</v>
      </c>
      <c r="C1640">
        <v>0.32985799999999998</v>
      </c>
      <c r="D1640">
        <v>-10.272335</v>
      </c>
      <c r="N1640">
        <v>-3.7339999999999999E-3</v>
      </c>
      <c r="O1640">
        <v>1.885E-3</v>
      </c>
    </row>
    <row r="1641" spans="1:15" x14ac:dyDescent="0.4">
      <c r="A1641">
        <v>1639</v>
      </c>
      <c r="B1641">
        <v>16.39</v>
      </c>
      <c r="C1641">
        <v>0.36408200000000002</v>
      </c>
      <c r="D1641">
        <v>-10.269019999999999</v>
      </c>
      <c r="N1641">
        <v>-3.7139999999999999E-3</v>
      </c>
      <c r="O1641">
        <v>1.848E-3</v>
      </c>
    </row>
    <row r="1642" spans="1:15" x14ac:dyDescent="0.4">
      <c r="A1642">
        <v>1640</v>
      </c>
      <c r="B1642">
        <v>16.399999999999999</v>
      </c>
      <c r="C1642">
        <v>0.39829500000000001</v>
      </c>
      <c r="D1642">
        <v>-10.265361</v>
      </c>
      <c r="N1642">
        <v>-3.6939999999999998E-3</v>
      </c>
      <c r="O1642">
        <v>1.8109999999999999E-3</v>
      </c>
    </row>
    <row r="1643" spans="1:15" x14ac:dyDescent="0.4">
      <c r="A1643">
        <v>1641</v>
      </c>
      <c r="B1643">
        <v>16.41</v>
      </c>
      <c r="C1643">
        <v>0.43249700000000002</v>
      </c>
      <c r="D1643">
        <v>-10.261358</v>
      </c>
      <c r="N1643">
        <v>-3.6740000000000002E-3</v>
      </c>
      <c r="O1643">
        <v>1.7730000000000001E-3</v>
      </c>
    </row>
    <row r="1644" spans="1:15" x14ac:dyDescent="0.4">
      <c r="A1644">
        <v>1642</v>
      </c>
      <c r="B1644">
        <v>16.420000000000002</v>
      </c>
      <c r="C1644">
        <v>0.46668500000000002</v>
      </c>
      <c r="D1644">
        <v>-10.257011</v>
      </c>
      <c r="N1644">
        <v>-3.6540000000000001E-3</v>
      </c>
      <c r="O1644">
        <v>1.737E-3</v>
      </c>
    </row>
    <row r="1645" spans="1:15" x14ac:dyDescent="0.4">
      <c r="A1645">
        <v>1643</v>
      </c>
      <c r="B1645">
        <v>16.43</v>
      </c>
      <c r="C1645">
        <v>0.50085800000000003</v>
      </c>
      <c r="D1645">
        <v>-10.252321</v>
      </c>
      <c r="N1645">
        <v>-3.6350000000000002E-3</v>
      </c>
      <c r="O1645">
        <v>1.6999999999999999E-3</v>
      </c>
    </row>
    <row r="1646" spans="1:15" x14ac:dyDescent="0.4">
      <c r="A1646">
        <v>1644</v>
      </c>
      <c r="B1646">
        <v>16.440000000000001</v>
      </c>
      <c r="C1646">
        <v>0.53501600000000005</v>
      </c>
      <c r="D1646">
        <v>-10.247287</v>
      </c>
      <c r="N1646">
        <v>-3.6150000000000002E-3</v>
      </c>
      <c r="O1646">
        <v>1.663E-3</v>
      </c>
    </row>
    <row r="1647" spans="1:15" x14ac:dyDescent="0.4">
      <c r="A1647">
        <v>1645</v>
      </c>
      <c r="B1647">
        <v>16.45</v>
      </c>
      <c r="C1647">
        <v>0.56915700000000002</v>
      </c>
      <c r="D1647">
        <v>-10.241911</v>
      </c>
      <c r="N1647">
        <v>-3.5959999999999998E-3</v>
      </c>
      <c r="O1647">
        <v>1.627E-3</v>
      </c>
    </row>
    <row r="1648" spans="1:15" x14ac:dyDescent="0.4">
      <c r="A1648">
        <v>1646</v>
      </c>
      <c r="B1648">
        <v>16.46</v>
      </c>
      <c r="C1648">
        <v>0.60328000000000004</v>
      </c>
      <c r="D1648">
        <v>-10.236191</v>
      </c>
      <c r="N1648">
        <v>-3.5769999999999999E-3</v>
      </c>
      <c r="O1648">
        <v>1.591E-3</v>
      </c>
    </row>
    <row r="1649" spans="1:15" x14ac:dyDescent="0.4">
      <c r="A1649">
        <v>1647</v>
      </c>
      <c r="B1649">
        <v>16.47</v>
      </c>
      <c r="C1649">
        <v>0.63738399999999995</v>
      </c>
      <c r="D1649">
        <v>-10.230128000000001</v>
      </c>
      <c r="N1649">
        <v>-3.558E-3</v>
      </c>
      <c r="O1649">
        <v>1.555E-3</v>
      </c>
    </row>
    <row r="1650" spans="1:15" x14ac:dyDescent="0.4">
      <c r="A1650">
        <v>1648</v>
      </c>
      <c r="B1650">
        <v>16.48</v>
      </c>
      <c r="C1650">
        <v>0.67146700000000004</v>
      </c>
      <c r="D1650">
        <v>-10.223722</v>
      </c>
      <c r="N1650">
        <v>-3.539E-3</v>
      </c>
      <c r="O1650">
        <v>1.519E-3</v>
      </c>
    </row>
    <row r="1651" spans="1:15" x14ac:dyDescent="0.4">
      <c r="A1651">
        <v>1649</v>
      </c>
      <c r="B1651">
        <v>16.489999999999998</v>
      </c>
      <c r="C1651">
        <v>0.70552999999999999</v>
      </c>
      <c r="D1651">
        <v>-10.216974</v>
      </c>
      <c r="N1651">
        <v>-3.5200000000000001E-3</v>
      </c>
      <c r="O1651">
        <v>1.4840000000000001E-3</v>
      </c>
    </row>
    <row r="1652" spans="1:15" x14ac:dyDescent="0.4">
      <c r="A1652">
        <v>1650</v>
      </c>
      <c r="B1652">
        <v>16.5</v>
      </c>
      <c r="C1652">
        <v>0.73956999999999995</v>
      </c>
      <c r="D1652">
        <v>-10.209883</v>
      </c>
      <c r="N1652">
        <v>-3.5010000000000002E-3</v>
      </c>
      <c r="O1652">
        <v>1.4480000000000001E-3</v>
      </c>
    </row>
    <row r="1653" spans="1:15" x14ac:dyDescent="0.4">
      <c r="A1653">
        <v>1651</v>
      </c>
      <c r="B1653">
        <v>16.510000000000002</v>
      </c>
      <c r="C1653">
        <v>0.773586</v>
      </c>
      <c r="D1653">
        <v>-10.202450000000001</v>
      </c>
      <c r="N1653">
        <v>-3.4819999999999999E-3</v>
      </c>
      <c r="O1653">
        <v>1.413E-3</v>
      </c>
    </row>
    <row r="1654" spans="1:15" x14ac:dyDescent="0.4">
      <c r="A1654">
        <v>1652</v>
      </c>
      <c r="B1654">
        <v>16.52</v>
      </c>
      <c r="C1654">
        <v>0.80757699999999999</v>
      </c>
      <c r="D1654">
        <v>-10.194675999999999</v>
      </c>
      <c r="N1654">
        <v>-3.4640000000000001E-3</v>
      </c>
      <c r="O1654">
        <v>1.3780000000000001E-3</v>
      </c>
    </row>
    <row r="1655" spans="1:15" x14ac:dyDescent="0.4">
      <c r="A1655">
        <v>1653</v>
      </c>
      <c r="B1655">
        <v>16.53</v>
      </c>
      <c r="C1655">
        <v>0.84154300000000004</v>
      </c>
      <c r="D1655">
        <v>-10.18656</v>
      </c>
      <c r="N1655">
        <v>-3.4450000000000001E-3</v>
      </c>
      <c r="O1655">
        <v>1.343E-3</v>
      </c>
    </row>
    <row r="1656" spans="1:15" x14ac:dyDescent="0.4">
      <c r="A1656">
        <v>1654</v>
      </c>
      <c r="B1656">
        <v>16.54</v>
      </c>
      <c r="C1656">
        <v>0.87548199999999998</v>
      </c>
      <c r="D1656">
        <v>-10.178102000000001</v>
      </c>
      <c r="N1656">
        <v>-3.4269999999999999E-3</v>
      </c>
      <c r="O1656">
        <v>1.3090000000000001E-3</v>
      </c>
    </row>
    <row r="1657" spans="1:15" x14ac:dyDescent="0.4">
      <c r="A1657">
        <v>1655</v>
      </c>
      <c r="B1657">
        <v>16.55</v>
      </c>
      <c r="C1657">
        <v>0.90939199999999998</v>
      </c>
      <c r="D1657">
        <v>-10.169304</v>
      </c>
      <c r="N1657">
        <v>-3.408E-3</v>
      </c>
      <c r="O1657">
        <v>1.274E-3</v>
      </c>
    </row>
    <row r="1658" spans="1:15" x14ac:dyDescent="0.4">
      <c r="A1658">
        <v>1656</v>
      </c>
      <c r="B1658">
        <v>16.559999999999999</v>
      </c>
      <c r="C1658">
        <v>0.94327300000000003</v>
      </c>
      <c r="D1658">
        <v>-10.160164</v>
      </c>
      <c r="N1658">
        <v>-3.3899999999999998E-3</v>
      </c>
      <c r="O1658">
        <v>1.24E-3</v>
      </c>
    </row>
    <row r="1659" spans="1:15" x14ac:dyDescent="0.4">
      <c r="A1659">
        <v>1657</v>
      </c>
      <c r="B1659">
        <v>16.57</v>
      </c>
      <c r="C1659">
        <v>0.97712299999999996</v>
      </c>
      <c r="D1659">
        <v>-10.150684</v>
      </c>
      <c r="N1659">
        <v>-3.372E-3</v>
      </c>
      <c r="O1659">
        <v>1.206E-3</v>
      </c>
    </row>
    <row r="1660" spans="1:15" x14ac:dyDescent="0.4">
      <c r="A1660">
        <v>1658</v>
      </c>
      <c r="B1660">
        <v>16.579999999999998</v>
      </c>
      <c r="C1660">
        <v>1.010942</v>
      </c>
      <c r="D1660">
        <v>-10.140864000000001</v>
      </c>
      <c r="N1660">
        <v>-3.3540000000000002E-3</v>
      </c>
      <c r="O1660">
        <v>1.1720000000000001E-3</v>
      </c>
    </row>
    <row r="1661" spans="1:15" x14ac:dyDescent="0.4">
      <c r="A1661">
        <v>1659</v>
      </c>
      <c r="B1661">
        <v>16.59</v>
      </c>
      <c r="C1661">
        <v>1.044729</v>
      </c>
      <c r="D1661">
        <v>-10.130704</v>
      </c>
      <c r="N1661">
        <v>-3.336E-3</v>
      </c>
      <c r="O1661">
        <v>1.1379999999999999E-3</v>
      </c>
    </row>
    <row r="1662" spans="1:15" x14ac:dyDescent="0.4">
      <c r="A1662">
        <v>1660</v>
      </c>
      <c r="B1662">
        <v>16.600000000000001</v>
      </c>
      <c r="C1662">
        <v>1.078481</v>
      </c>
      <c r="D1662">
        <v>-10.120205</v>
      </c>
      <c r="N1662">
        <v>-3.3180000000000002E-3</v>
      </c>
      <c r="O1662">
        <v>1.1050000000000001E-3</v>
      </c>
    </row>
    <row r="1663" spans="1:15" x14ac:dyDescent="0.4">
      <c r="A1663">
        <v>1661</v>
      </c>
      <c r="B1663">
        <v>16.61</v>
      </c>
      <c r="C1663">
        <v>1.112198</v>
      </c>
      <c r="D1663">
        <v>-10.109366</v>
      </c>
      <c r="N1663">
        <v>-3.3E-3</v>
      </c>
      <c r="O1663">
        <v>1.0709999999999999E-3</v>
      </c>
    </row>
    <row r="1664" spans="1:15" x14ac:dyDescent="0.4">
      <c r="A1664">
        <v>1662</v>
      </c>
      <c r="B1664">
        <v>16.62</v>
      </c>
      <c r="C1664">
        <v>1.14588</v>
      </c>
      <c r="D1664">
        <v>-10.098188</v>
      </c>
      <c r="N1664">
        <v>-3.2829999999999999E-3</v>
      </c>
      <c r="O1664">
        <v>1.0380000000000001E-3</v>
      </c>
    </row>
    <row r="1665" spans="1:15" x14ac:dyDescent="0.4">
      <c r="A1665">
        <v>1663</v>
      </c>
      <c r="B1665">
        <v>16.63</v>
      </c>
      <c r="C1665">
        <v>1.1795230000000001</v>
      </c>
      <c r="D1665">
        <v>-10.086672</v>
      </c>
      <c r="N1665">
        <v>-3.2650000000000001E-3</v>
      </c>
      <c r="O1665">
        <v>1.005E-3</v>
      </c>
    </row>
    <row r="1666" spans="1:15" x14ac:dyDescent="0.4">
      <c r="A1666">
        <v>1664</v>
      </c>
      <c r="B1666">
        <v>16.64</v>
      </c>
      <c r="C1666">
        <v>1.2131289999999999</v>
      </c>
      <c r="D1666">
        <v>-10.074818</v>
      </c>
      <c r="N1666">
        <v>-3.248E-3</v>
      </c>
      <c r="O1666">
        <v>9.7199999999999999E-4</v>
      </c>
    </row>
    <row r="1667" spans="1:15" x14ac:dyDescent="0.4">
      <c r="A1667">
        <v>1665</v>
      </c>
      <c r="B1667">
        <v>16.649999999999999</v>
      </c>
      <c r="C1667">
        <v>1.2466950000000001</v>
      </c>
      <c r="D1667">
        <v>-10.062626</v>
      </c>
      <c r="N1667">
        <v>-3.2299999999999998E-3</v>
      </c>
      <c r="O1667">
        <v>9.3999999999999997E-4</v>
      </c>
    </row>
    <row r="1668" spans="1:15" x14ac:dyDescent="0.4">
      <c r="A1668">
        <v>1666</v>
      </c>
      <c r="B1668">
        <v>16.66</v>
      </c>
      <c r="C1668">
        <v>1.2802210000000001</v>
      </c>
      <c r="D1668">
        <v>-10.050096999999999</v>
      </c>
      <c r="N1668">
        <v>-3.2130000000000001E-3</v>
      </c>
      <c r="O1668">
        <v>9.0700000000000004E-4</v>
      </c>
    </row>
    <row r="1669" spans="1:15" x14ac:dyDescent="0.4">
      <c r="A1669">
        <v>1667</v>
      </c>
      <c r="B1669">
        <v>16.670000000000002</v>
      </c>
      <c r="C1669">
        <v>1.313704</v>
      </c>
      <c r="D1669">
        <v>-10.037231</v>
      </c>
      <c r="N1669">
        <v>-3.1960000000000001E-3</v>
      </c>
      <c r="O1669">
        <v>8.7500000000000002E-4</v>
      </c>
    </row>
    <row r="1670" spans="1:15" x14ac:dyDescent="0.4">
      <c r="A1670">
        <v>1668</v>
      </c>
      <c r="B1670">
        <v>16.68</v>
      </c>
      <c r="C1670">
        <v>1.347145</v>
      </c>
      <c r="D1670">
        <v>-10.024027999999999</v>
      </c>
      <c r="N1670">
        <v>-3.179E-3</v>
      </c>
      <c r="O1670">
        <v>8.43E-4</v>
      </c>
    </row>
    <row r="1671" spans="1:15" x14ac:dyDescent="0.4">
      <c r="A1671">
        <v>1669</v>
      </c>
      <c r="B1671">
        <v>16.690000000000001</v>
      </c>
      <c r="C1671">
        <v>1.3805419999999999</v>
      </c>
      <c r="D1671">
        <v>-10.010489</v>
      </c>
      <c r="N1671">
        <v>-3.1610000000000002E-3</v>
      </c>
      <c r="O1671">
        <v>8.1099999999999998E-4</v>
      </c>
    </row>
    <row r="1672" spans="1:15" x14ac:dyDescent="0.4">
      <c r="A1672">
        <v>1670</v>
      </c>
      <c r="B1672">
        <v>16.7</v>
      </c>
      <c r="C1672">
        <v>1.4138930000000001</v>
      </c>
      <c r="D1672">
        <v>-9.9966150000000003</v>
      </c>
      <c r="N1672">
        <v>-3.1449999999999998E-3</v>
      </c>
      <c r="O1672">
        <v>7.7899999999999996E-4</v>
      </c>
    </row>
    <row r="1673" spans="1:15" x14ac:dyDescent="0.4">
      <c r="A1673">
        <v>1671</v>
      </c>
      <c r="B1673">
        <v>16.71</v>
      </c>
      <c r="C1673">
        <v>1.4471989999999999</v>
      </c>
      <c r="D1673">
        <v>-9.982405</v>
      </c>
      <c r="N1673">
        <v>-3.1280000000000001E-3</v>
      </c>
      <c r="O1673">
        <v>7.4799999999999997E-4</v>
      </c>
    </row>
    <row r="1674" spans="1:15" x14ac:dyDescent="0.4">
      <c r="A1674">
        <v>1672</v>
      </c>
      <c r="B1674">
        <v>16.72</v>
      </c>
      <c r="C1674">
        <v>1.4804569999999999</v>
      </c>
      <c r="D1674">
        <v>-9.9678609999999992</v>
      </c>
      <c r="N1674">
        <v>-3.1110000000000001E-3</v>
      </c>
      <c r="O1674">
        <v>7.1599999999999995E-4</v>
      </c>
    </row>
    <row r="1675" spans="1:15" x14ac:dyDescent="0.4">
      <c r="A1675">
        <v>1673</v>
      </c>
      <c r="B1675">
        <v>16.73</v>
      </c>
      <c r="C1675">
        <v>1.513666</v>
      </c>
      <c r="D1675">
        <v>-9.9529820000000004</v>
      </c>
      <c r="N1675">
        <v>-3.094E-3</v>
      </c>
      <c r="O1675">
        <v>6.8499999999999995E-4</v>
      </c>
    </row>
    <row r="1676" spans="1:15" x14ac:dyDescent="0.4">
      <c r="A1676">
        <v>1674</v>
      </c>
      <c r="B1676">
        <v>16.739999999999998</v>
      </c>
      <c r="C1676">
        <v>1.546826</v>
      </c>
      <c r="D1676">
        <v>-9.9377700000000004</v>
      </c>
      <c r="N1676">
        <v>-3.078E-3</v>
      </c>
      <c r="O1676">
        <v>6.5399999999999996E-4</v>
      </c>
    </row>
    <row r="1677" spans="1:15" x14ac:dyDescent="0.4">
      <c r="A1677">
        <v>1675</v>
      </c>
      <c r="B1677">
        <v>16.75</v>
      </c>
      <c r="C1677">
        <v>1.5799350000000001</v>
      </c>
      <c r="D1677">
        <v>-9.9222239999999999</v>
      </c>
      <c r="N1677">
        <v>-3.0609999999999999E-3</v>
      </c>
      <c r="O1677">
        <v>6.2299999999999996E-4</v>
      </c>
    </row>
    <row r="1678" spans="1:15" x14ac:dyDescent="0.4">
      <c r="A1678">
        <v>1676</v>
      </c>
      <c r="B1678">
        <v>16.760000000000002</v>
      </c>
      <c r="C1678">
        <v>1.6129929999999999</v>
      </c>
      <c r="D1678">
        <v>-9.9063459999999992</v>
      </c>
      <c r="N1678">
        <v>-3.045E-3</v>
      </c>
      <c r="O1678">
        <v>5.9199999999999997E-4</v>
      </c>
    </row>
    <row r="1679" spans="1:15" x14ac:dyDescent="0.4">
      <c r="A1679">
        <v>1677</v>
      </c>
      <c r="B1679">
        <v>16.77</v>
      </c>
      <c r="C1679">
        <v>1.6459969999999999</v>
      </c>
      <c r="D1679">
        <v>-9.8901350000000008</v>
      </c>
      <c r="N1679">
        <v>-3.0279999999999999E-3</v>
      </c>
      <c r="O1679">
        <v>5.6099999999999998E-4</v>
      </c>
    </row>
    <row r="1680" spans="1:15" x14ac:dyDescent="0.4">
      <c r="A1680">
        <v>1678</v>
      </c>
      <c r="B1680">
        <v>16.78</v>
      </c>
      <c r="C1680">
        <v>1.6789480000000001</v>
      </c>
      <c r="D1680">
        <v>-9.8735929999999996</v>
      </c>
      <c r="N1680">
        <v>-3.0119999999999999E-3</v>
      </c>
      <c r="O1680">
        <v>5.31E-4</v>
      </c>
    </row>
    <row r="1681" spans="1:15" x14ac:dyDescent="0.4">
      <c r="A1681">
        <v>1679</v>
      </c>
      <c r="B1681">
        <v>16.79</v>
      </c>
      <c r="C1681">
        <v>1.711843</v>
      </c>
      <c r="D1681">
        <v>-9.8567199999999993</v>
      </c>
      <c r="N1681">
        <v>-2.996E-3</v>
      </c>
      <c r="O1681">
        <v>5.0100000000000003E-4</v>
      </c>
    </row>
    <row r="1682" spans="1:15" x14ac:dyDescent="0.4">
      <c r="A1682">
        <v>1680</v>
      </c>
      <c r="B1682">
        <v>16.8</v>
      </c>
      <c r="C1682">
        <v>1.7446820000000001</v>
      </c>
      <c r="D1682">
        <v>-9.8395150000000005</v>
      </c>
      <c r="N1682">
        <v>-2.98E-3</v>
      </c>
      <c r="O1682">
        <v>4.7100000000000001E-4</v>
      </c>
    </row>
    <row r="1683" spans="1:15" x14ac:dyDescent="0.4">
      <c r="A1683">
        <v>1681</v>
      </c>
      <c r="B1683">
        <v>16.809999999999999</v>
      </c>
      <c r="C1683">
        <v>1.7774639999999999</v>
      </c>
      <c r="D1683">
        <v>-9.8219809999999992</v>
      </c>
      <c r="N1683">
        <v>-2.9640000000000001E-3</v>
      </c>
      <c r="O1683">
        <v>4.4099999999999999E-4</v>
      </c>
    </row>
    <row r="1684" spans="1:15" x14ac:dyDescent="0.4">
      <c r="A1684">
        <v>1682</v>
      </c>
      <c r="B1684">
        <v>16.82</v>
      </c>
      <c r="C1684">
        <v>1.810187</v>
      </c>
      <c r="D1684">
        <v>-9.8041180000000008</v>
      </c>
      <c r="N1684">
        <v>-2.9480000000000001E-3</v>
      </c>
      <c r="O1684">
        <v>4.1100000000000002E-4</v>
      </c>
    </row>
    <row r="1685" spans="1:15" x14ac:dyDescent="0.4">
      <c r="A1685">
        <v>1683</v>
      </c>
      <c r="B1685">
        <v>16.829999999999998</v>
      </c>
      <c r="C1685">
        <v>1.842851</v>
      </c>
      <c r="D1685">
        <v>-9.7859259999999999</v>
      </c>
      <c r="N1685">
        <v>-2.9320000000000001E-3</v>
      </c>
      <c r="O1685">
        <v>3.8099999999999999E-4</v>
      </c>
    </row>
    <row r="1686" spans="1:15" x14ac:dyDescent="0.4">
      <c r="A1686">
        <v>1684</v>
      </c>
      <c r="B1686">
        <v>16.84</v>
      </c>
      <c r="C1686">
        <v>1.875454</v>
      </c>
      <c r="D1686">
        <v>-9.7674050000000001</v>
      </c>
      <c r="N1686">
        <v>-2.9169999999999999E-3</v>
      </c>
      <c r="O1686">
        <v>3.5199999999999999E-4</v>
      </c>
    </row>
    <row r="1687" spans="1:15" x14ac:dyDescent="0.4">
      <c r="A1687">
        <v>1685</v>
      </c>
      <c r="B1687">
        <v>16.850000000000001</v>
      </c>
      <c r="C1687">
        <v>1.9079950000000001</v>
      </c>
      <c r="D1687">
        <v>-9.7485569999999999</v>
      </c>
      <c r="N1687">
        <v>-2.9009999999999999E-3</v>
      </c>
      <c r="O1687">
        <v>3.2200000000000002E-4</v>
      </c>
    </row>
    <row r="1688" spans="1:15" x14ac:dyDescent="0.4">
      <c r="A1688">
        <v>1686</v>
      </c>
      <c r="B1688">
        <v>16.86</v>
      </c>
      <c r="C1688">
        <v>1.940474</v>
      </c>
      <c r="D1688">
        <v>-9.7293810000000001</v>
      </c>
      <c r="N1688">
        <v>-2.885E-3</v>
      </c>
      <c r="O1688">
        <v>2.9300000000000002E-4</v>
      </c>
    </row>
    <row r="1689" spans="1:15" x14ac:dyDescent="0.4">
      <c r="A1689">
        <v>1687</v>
      </c>
      <c r="B1689">
        <v>16.87</v>
      </c>
      <c r="C1689">
        <v>1.972888</v>
      </c>
      <c r="D1689">
        <v>-9.7098790000000008</v>
      </c>
      <c r="N1689">
        <v>-2.8700000000000002E-3</v>
      </c>
      <c r="O1689">
        <v>2.6400000000000002E-4</v>
      </c>
    </row>
    <row r="1690" spans="1:15" x14ac:dyDescent="0.4">
      <c r="A1690">
        <v>1688</v>
      </c>
      <c r="B1690">
        <v>16.88</v>
      </c>
      <c r="C1690">
        <v>2.0052379999999999</v>
      </c>
      <c r="D1690">
        <v>-9.6900519999999997</v>
      </c>
      <c r="N1690">
        <v>-2.8540000000000002E-3</v>
      </c>
      <c r="O1690">
        <v>2.3499999999999999E-4</v>
      </c>
    </row>
    <row r="1691" spans="1:15" x14ac:dyDescent="0.4">
      <c r="A1691">
        <v>1689</v>
      </c>
      <c r="B1691">
        <v>16.89</v>
      </c>
      <c r="C1691">
        <v>2.0375220000000001</v>
      </c>
      <c r="D1691">
        <v>-9.6698989999999991</v>
      </c>
      <c r="N1691">
        <v>-2.8389999999999999E-3</v>
      </c>
      <c r="O1691">
        <v>2.0699999999999999E-4</v>
      </c>
    </row>
    <row r="1692" spans="1:15" x14ac:dyDescent="0.4">
      <c r="A1692">
        <v>1690</v>
      </c>
      <c r="B1692">
        <v>16.899999999999999</v>
      </c>
      <c r="C1692">
        <v>2.0697380000000001</v>
      </c>
      <c r="D1692">
        <v>-9.6494219999999995</v>
      </c>
      <c r="N1692">
        <v>-2.8240000000000001E-3</v>
      </c>
      <c r="O1692">
        <v>1.7799999999999999E-4</v>
      </c>
    </row>
    <row r="1693" spans="1:15" x14ac:dyDescent="0.4">
      <c r="A1693">
        <v>1691</v>
      </c>
      <c r="B1693">
        <v>16.91</v>
      </c>
      <c r="C1693">
        <v>2.1018859999999999</v>
      </c>
      <c r="D1693">
        <v>-9.6286210000000008</v>
      </c>
      <c r="N1693">
        <v>-2.8089999999999999E-3</v>
      </c>
      <c r="O1693">
        <v>1.4999999999999999E-4</v>
      </c>
    </row>
    <row r="1694" spans="1:15" x14ac:dyDescent="0.4">
      <c r="A1694">
        <v>1692</v>
      </c>
      <c r="B1694">
        <v>16.920000000000002</v>
      </c>
      <c r="C1694">
        <v>2.1339649999999999</v>
      </c>
      <c r="D1694">
        <v>-9.6074970000000004</v>
      </c>
      <c r="N1694">
        <v>-2.794E-3</v>
      </c>
      <c r="O1694">
        <v>1.22E-4</v>
      </c>
    </row>
    <row r="1695" spans="1:15" x14ac:dyDescent="0.4">
      <c r="A1695">
        <v>1693</v>
      </c>
      <c r="B1695">
        <v>16.93</v>
      </c>
      <c r="C1695">
        <v>2.1659730000000001</v>
      </c>
      <c r="D1695">
        <v>-9.5860509999999994</v>
      </c>
      <c r="N1695">
        <v>-2.7789999999999998E-3</v>
      </c>
      <c r="O1695">
        <v>9.3999999999999994E-5</v>
      </c>
    </row>
    <row r="1696" spans="1:15" x14ac:dyDescent="0.4">
      <c r="A1696">
        <v>1694</v>
      </c>
      <c r="B1696">
        <v>16.940000000000001</v>
      </c>
      <c r="C1696">
        <v>2.1979099999999998</v>
      </c>
      <c r="D1696">
        <v>-9.5642829999999996</v>
      </c>
      <c r="N1696">
        <v>-2.764E-3</v>
      </c>
      <c r="O1696">
        <v>6.6000000000000005E-5</v>
      </c>
    </row>
    <row r="1697" spans="1:15" x14ac:dyDescent="0.4">
      <c r="A1697">
        <v>1695</v>
      </c>
      <c r="B1697">
        <v>16.95</v>
      </c>
      <c r="C1697">
        <v>2.2297739999999999</v>
      </c>
      <c r="D1697">
        <v>-9.5421940000000003</v>
      </c>
      <c r="N1697">
        <v>-2.7490000000000001E-3</v>
      </c>
      <c r="O1697">
        <v>3.8000000000000002E-5</v>
      </c>
    </row>
    <row r="1698" spans="1:15" x14ac:dyDescent="0.4">
      <c r="A1698">
        <v>1696</v>
      </c>
      <c r="B1698">
        <v>16.96</v>
      </c>
      <c r="C1698">
        <v>2.261565</v>
      </c>
      <c r="D1698">
        <v>-9.5197850000000006</v>
      </c>
      <c r="N1698">
        <v>-2.7339999999999999E-3</v>
      </c>
      <c r="O1698">
        <v>1.0000000000000001E-5</v>
      </c>
    </row>
    <row r="1699" spans="1:15" x14ac:dyDescent="0.4">
      <c r="A1699">
        <v>1697</v>
      </c>
      <c r="B1699">
        <v>16.97</v>
      </c>
      <c r="C1699">
        <v>2.2932809999999999</v>
      </c>
      <c r="D1699">
        <v>-9.4970560000000006</v>
      </c>
      <c r="N1699">
        <v>-2.7190000000000001E-3</v>
      </c>
      <c r="O1699">
        <v>-1.7E-5</v>
      </c>
    </row>
    <row r="1700" spans="1:15" x14ac:dyDescent="0.4">
      <c r="A1700">
        <v>1698</v>
      </c>
      <c r="B1700">
        <v>16.98</v>
      </c>
      <c r="C1700">
        <v>2.3249209999999998</v>
      </c>
      <c r="D1700">
        <v>-9.4740090000000006</v>
      </c>
      <c r="N1700">
        <v>-2.7049999999999999E-3</v>
      </c>
      <c r="O1700">
        <v>-4.5000000000000003E-5</v>
      </c>
    </row>
    <row r="1701" spans="1:15" x14ac:dyDescent="0.4">
      <c r="A1701">
        <v>1699</v>
      </c>
      <c r="B1701">
        <v>16.989999999999998</v>
      </c>
      <c r="C1701">
        <v>2.356484</v>
      </c>
      <c r="D1701">
        <v>-9.4506429999999995</v>
      </c>
      <c r="N1701">
        <v>-2.6900000000000001E-3</v>
      </c>
      <c r="O1701">
        <v>-7.2000000000000002E-5</v>
      </c>
    </row>
    <row r="1702" spans="1:15" x14ac:dyDescent="0.4">
      <c r="A1702">
        <v>1700</v>
      </c>
      <c r="B1702">
        <v>17</v>
      </c>
      <c r="C1702">
        <v>2.3879700000000001</v>
      </c>
      <c r="D1702">
        <v>-9.4269599999999993</v>
      </c>
      <c r="N1702">
        <v>-2.676E-3</v>
      </c>
      <c r="O1702">
        <v>-9.8999999999999994E-5</v>
      </c>
    </row>
    <row r="1703" spans="1:15" x14ac:dyDescent="0.4">
      <c r="A1703">
        <v>1701</v>
      </c>
      <c r="B1703">
        <v>17.010000000000002</v>
      </c>
      <c r="C1703">
        <v>2.4193760000000002</v>
      </c>
      <c r="D1703">
        <v>-9.4029609999999995</v>
      </c>
      <c r="N1703">
        <v>-2.6610000000000002E-3</v>
      </c>
      <c r="O1703">
        <v>-1.26E-4</v>
      </c>
    </row>
    <row r="1704" spans="1:15" x14ac:dyDescent="0.4">
      <c r="A1704">
        <v>1702</v>
      </c>
      <c r="B1704">
        <v>17.02</v>
      </c>
      <c r="C1704">
        <v>2.4507029999999999</v>
      </c>
      <c r="D1704">
        <v>-9.3786470000000008</v>
      </c>
      <c r="N1704">
        <v>-2.647E-3</v>
      </c>
      <c r="O1704">
        <v>-1.5200000000000001E-4</v>
      </c>
    </row>
    <row r="1705" spans="1:15" x14ac:dyDescent="0.4">
      <c r="A1705">
        <v>1703</v>
      </c>
      <c r="B1705">
        <v>17.03</v>
      </c>
      <c r="C1705">
        <v>2.481948</v>
      </c>
      <c r="D1705">
        <v>-9.3540170000000007</v>
      </c>
      <c r="N1705">
        <v>-2.6329999999999999E-3</v>
      </c>
      <c r="O1705">
        <v>-1.7899999999999999E-4</v>
      </c>
    </row>
    <row r="1706" spans="1:15" x14ac:dyDescent="0.4">
      <c r="A1706">
        <v>1704</v>
      </c>
      <c r="B1706">
        <v>17.04</v>
      </c>
      <c r="C1706">
        <v>2.513112</v>
      </c>
      <c r="D1706">
        <v>-9.3290729999999993</v>
      </c>
      <c r="N1706">
        <v>-2.6189999999999998E-3</v>
      </c>
      <c r="O1706">
        <v>-2.0599999999999999E-4</v>
      </c>
    </row>
    <row r="1707" spans="1:15" x14ac:dyDescent="0.4">
      <c r="A1707">
        <v>1705</v>
      </c>
      <c r="B1707">
        <v>17.05</v>
      </c>
      <c r="C1707">
        <v>2.5441919999999998</v>
      </c>
      <c r="D1707">
        <v>-9.3038170000000004</v>
      </c>
      <c r="N1707">
        <v>-2.6050000000000001E-3</v>
      </c>
      <c r="O1707">
        <v>-2.32E-4</v>
      </c>
    </row>
    <row r="1708" spans="1:15" x14ac:dyDescent="0.4">
      <c r="A1708">
        <v>1706</v>
      </c>
      <c r="B1708">
        <v>17.059999999999999</v>
      </c>
      <c r="C1708">
        <v>2.5751879999999998</v>
      </c>
      <c r="D1708">
        <v>-9.2782479999999996</v>
      </c>
      <c r="N1708">
        <v>-2.591E-3</v>
      </c>
      <c r="O1708">
        <v>-2.5799999999999998E-4</v>
      </c>
    </row>
    <row r="1709" spans="1:15" x14ac:dyDescent="0.4">
      <c r="A1709">
        <v>1707</v>
      </c>
      <c r="B1709">
        <v>17.07</v>
      </c>
      <c r="C1709">
        <v>2.6060989999999999</v>
      </c>
      <c r="D1709">
        <v>-9.2523669999999996</v>
      </c>
      <c r="N1709">
        <v>-2.5769999999999999E-3</v>
      </c>
      <c r="O1709">
        <v>-2.8400000000000002E-4</v>
      </c>
    </row>
    <row r="1710" spans="1:15" x14ac:dyDescent="0.4">
      <c r="A1710">
        <v>1708</v>
      </c>
      <c r="B1710">
        <v>17.079999999999998</v>
      </c>
      <c r="C1710">
        <v>2.6369229999999999</v>
      </c>
      <c r="D1710">
        <v>-9.2261760000000006</v>
      </c>
      <c r="N1710">
        <v>-2.5630000000000002E-3</v>
      </c>
      <c r="O1710">
        <v>-3.1E-4</v>
      </c>
    </row>
    <row r="1711" spans="1:15" x14ac:dyDescent="0.4">
      <c r="A1711">
        <v>1709</v>
      </c>
      <c r="B1711">
        <v>17.09</v>
      </c>
      <c r="C1711">
        <v>2.6676609999999998</v>
      </c>
      <c r="D1711">
        <v>-9.1996749999999992</v>
      </c>
      <c r="N1711">
        <v>-2.5490000000000001E-3</v>
      </c>
      <c r="O1711">
        <v>-3.3599999999999998E-4</v>
      </c>
    </row>
    <row r="1712" spans="1:15" x14ac:dyDescent="0.4">
      <c r="A1712">
        <v>1710</v>
      </c>
      <c r="B1712">
        <v>17.100000000000001</v>
      </c>
      <c r="C1712">
        <v>2.6983100000000002</v>
      </c>
      <c r="D1712">
        <v>-9.1728649999999998</v>
      </c>
      <c r="N1712">
        <v>-2.5349999999999999E-3</v>
      </c>
      <c r="O1712">
        <v>-3.6099999999999999E-4</v>
      </c>
    </row>
    <row r="1713" spans="1:15" x14ac:dyDescent="0.4">
      <c r="A1713">
        <v>1711</v>
      </c>
      <c r="B1713">
        <v>17.11</v>
      </c>
      <c r="C1713">
        <v>2.728869</v>
      </c>
      <c r="D1713">
        <v>-9.1457470000000001</v>
      </c>
      <c r="N1713">
        <v>-2.5219999999999999E-3</v>
      </c>
      <c r="O1713">
        <v>-3.8699999999999997E-4</v>
      </c>
    </row>
    <row r="1714" spans="1:15" x14ac:dyDescent="0.4">
      <c r="A1714">
        <v>1712</v>
      </c>
      <c r="B1714">
        <v>17.12</v>
      </c>
      <c r="C1714">
        <v>2.7593380000000001</v>
      </c>
      <c r="D1714">
        <v>-9.1183209999999999</v>
      </c>
      <c r="N1714">
        <v>-2.5079999999999998E-3</v>
      </c>
      <c r="O1714">
        <v>-4.1199999999999999E-4</v>
      </c>
    </row>
    <row r="1715" spans="1:15" x14ac:dyDescent="0.4">
      <c r="A1715">
        <v>1713</v>
      </c>
      <c r="B1715">
        <v>17.13</v>
      </c>
      <c r="C1715">
        <v>2.7897159999999999</v>
      </c>
      <c r="D1715">
        <v>-9.0905900000000006</v>
      </c>
      <c r="N1715">
        <v>-2.4949999999999998E-3</v>
      </c>
      <c r="O1715">
        <v>-4.37E-4</v>
      </c>
    </row>
    <row r="1716" spans="1:15" x14ac:dyDescent="0.4">
      <c r="A1716">
        <v>1714</v>
      </c>
      <c r="B1716">
        <v>17.14</v>
      </c>
      <c r="C1716">
        <v>2.820001</v>
      </c>
      <c r="D1716">
        <v>-9.0625529999999994</v>
      </c>
      <c r="N1716">
        <v>-2.4810000000000001E-3</v>
      </c>
      <c r="O1716">
        <v>-4.6200000000000001E-4</v>
      </c>
    </row>
    <row r="1717" spans="1:15" x14ac:dyDescent="0.4">
      <c r="A1717">
        <v>1715</v>
      </c>
      <c r="B1717">
        <v>17.149999999999999</v>
      </c>
      <c r="C1717">
        <v>2.850193</v>
      </c>
      <c r="D1717">
        <v>-9.0342120000000001</v>
      </c>
      <c r="N1717">
        <v>-2.4680000000000001E-3</v>
      </c>
      <c r="O1717">
        <v>-4.8700000000000002E-4</v>
      </c>
    </row>
    <row r="1718" spans="1:15" x14ac:dyDescent="0.4">
      <c r="A1718">
        <v>1716</v>
      </c>
      <c r="B1718">
        <v>17.16</v>
      </c>
      <c r="C1718">
        <v>2.8802910000000002</v>
      </c>
      <c r="D1718">
        <v>-9.0055680000000002</v>
      </c>
      <c r="N1718">
        <v>-2.4550000000000002E-3</v>
      </c>
      <c r="O1718">
        <v>-5.1199999999999998E-4</v>
      </c>
    </row>
    <row r="1719" spans="1:15" x14ac:dyDescent="0.4">
      <c r="A1719">
        <v>1717</v>
      </c>
      <c r="B1719">
        <v>17.170000000000002</v>
      </c>
      <c r="C1719">
        <v>2.9102920000000001</v>
      </c>
      <c r="D1719">
        <v>-8.9766209999999997</v>
      </c>
      <c r="N1719">
        <v>-2.441E-3</v>
      </c>
      <c r="O1719">
        <v>-5.3700000000000004E-4</v>
      </c>
    </row>
    <row r="1720" spans="1:15" x14ac:dyDescent="0.4">
      <c r="A1720">
        <v>1718</v>
      </c>
      <c r="B1720">
        <v>17.18</v>
      </c>
      <c r="C1720">
        <v>2.9401980000000001</v>
      </c>
      <c r="D1720">
        <v>-8.9473730000000007</v>
      </c>
      <c r="N1720">
        <v>-2.428E-3</v>
      </c>
      <c r="O1720">
        <v>-5.6099999999999998E-4</v>
      </c>
    </row>
    <row r="1721" spans="1:15" x14ac:dyDescent="0.4">
      <c r="A1721">
        <v>1719</v>
      </c>
      <c r="B1721">
        <v>17.190000000000001</v>
      </c>
      <c r="C1721">
        <v>2.9700060000000001</v>
      </c>
      <c r="D1721">
        <v>-8.9178239999999995</v>
      </c>
      <c r="N1721">
        <v>-2.415E-3</v>
      </c>
      <c r="O1721">
        <v>-5.8600000000000004E-4</v>
      </c>
    </row>
    <row r="1722" spans="1:15" x14ac:dyDescent="0.4">
      <c r="A1722">
        <v>1720</v>
      </c>
      <c r="B1722">
        <v>17.2</v>
      </c>
      <c r="C1722">
        <v>2.9997150000000001</v>
      </c>
      <c r="D1722">
        <v>-8.8879750000000008</v>
      </c>
      <c r="N1722">
        <v>-2.4020000000000001E-3</v>
      </c>
      <c r="O1722">
        <v>-6.0999999999999997E-4</v>
      </c>
    </row>
    <row r="1723" spans="1:15" x14ac:dyDescent="0.4">
      <c r="A1723">
        <v>1721</v>
      </c>
      <c r="B1723">
        <v>17.21</v>
      </c>
      <c r="C1723">
        <v>3.029325</v>
      </c>
      <c r="D1723">
        <v>-8.8578279999999996</v>
      </c>
      <c r="N1723">
        <v>-2.3890000000000001E-3</v>
      </c>
      <c r="O1723">
        <v>-6.3400000000000001E-4</v>
      </c>
    </row>
    <row r="1724" spans="1:15" x14ac:dyDescent="0.4">
      <c r="A1724">
        <v>1722</v>
      </c>
      <c r="B1724">
        <v>17.22</v>
      </c>
      <c r="C1724">
        <v>3.0588340000000001</v>
      </c>
      <c r="D1724">
        <v>-8.8273829999999993</v>
      </c>
      <c r="N1724">
        <v>-2.3760000000000001E-3</v>
      </c>
      <c r="O1724">
        <v>-6.5799999999999995E-4</v>
      </c>
    </row>
    <row r="1725" spans="1:15" x14ac:dyDescent="0.4">
      <c r="A1725">
        <v>1723</v>
      </c>
      <c r="B1725">
        <v>17.23</v>
      </c>
      <c r="C1725">
        <v>3.0882420000000002</v>
      </c>
      <c r="D1725">
        <v>-8.7966420000000003</v>
      </c>
      <c r="N1725">
        <v>-2.3640000000000002E-3</v>
      </c>
      <c r="O1725">
        <v>-6.8199999999999999E-4</v>
      </c>
    </row>
    <row r="1726" spans="1:15" x14ac:dyDescent="0.4">
      <c r="A1726">
        <v>1724</v>
      </c>
      <c r="B1726">
        <v>17.239999999999998</v>
      </c>
      <c r="C1726">
        <v>3.1175480000000002</v>
      </c>
      <c r="D1726">
        <v>-8.7656050000000008</v>
      </c>
      <c r="N1726">
        <v>-2.3509999999999998E-3</v>
      </c>
      <c r="O1726">
        <v>-7.0600000000000003E-4</v>
      </c>
    </row>
    <row r="1727" spans="1:15" x14ac:dyDescent="0.4">
      <c r="A1727">
        <v>1725</v>
      </c>
      <c r="B1727">
        <v>17.25</v>
      </c>
      <c r="C1727">
        <v>3.1467499999999999</v>
      </c>
      <c r="D1727">
        <v>-8.7342739999999992</v>
      </c>
      <c r="N1727">
        <v>-2.3379999999999998E-3</v>
      </c>
      <c r="O1727">
        <v>-7.2900000000000005E-4</v>
      </c>
    </row>
    <row r="1728" spans="1:15" x14ac:dyDescent="0.4">
      <c r="A1728">
        <v>1726</v>
      </c>
      <c r="B1728">
        <v>17.260000000000002</v>
      </c>
      <c r="C1728">
        <v>3.1758479999999998</v>
      </c>
      <c r="D1728">
        <v>-8.7026489999999992</v>
      </c>
      <c r="N1728">
        <v>-2.3259999999999999E-3</v>
      </c>
      <c r="O1728">
        <v>-7.5299999999999998E-4</v>
      </c>
    </row>
    <row r="1729" spans="1:15" x14ac:dyDescent="0.4">
      <c r="A1729">
        <v>1727</v>
      </c>
      <c r="B1729">
        <v>17.27</v>
      </c>
      <c r="C1729">
        <v>3.2048399999999999</v>
      </c>
      <c r="D1729">
        <v>-8.6707319999999992</v>
      </c>
      <c r="N1729">
        <v>-2.313E-3</v>
      </c>
      <c r="O1729">
        <v>-7.76E-4</v>
      </c>
    </row>
    <row r="1730" spans="1:15" x14ac:dyDescent="0.4">
      <c r="A1730">
        <v>1728</v>
      </c>
      <c r="B1730">
        <v>17.28</v>
      </c>
      <c r="C1730">
        <v>3.2337250000000002</v>
      </c>
      <c r="D1730">
        <v>-8.6385229999999993</v>
      </c>
      <c r="N1730">
        <v>-2.3010000000000001E-3</v>
      </c>
      <c r="O1730">
        <v>-8.0000000000000004E-4</v>
      </c>
    </row>
    <row r="1731" spans="1:15" x14ac:dyDescent="0.4">
      <c r="A1731">
        <v>1729</v>
      </c>
      <c r="B1731">
        <v>17.29</v>
      </c>
      <c r="C1731">
        <v>3.2625039999999998</v>
      </c>
      <c r="D1731">
        <v>-8.6060239999999997</v>
      </c>
      <c r="N1731">
        <v>-2.2880000000000001E-3</v>
      </c>
      <c r="O1731">
        <v>-8.2299999999999995E-4</v>
      </c>
    </row>
    <row r="1732" spans="1:15" x14ac:dyDescent="0.4">
      <c r="A1732">
        <v>1730</v>
      </c>
      <c r="B1732">
        <v>17.3</v>
      </c>
      <c r="C1732">
        <v>3.2911739999999998</v>
      </c>
      <c r="D1732">
        <v>-8.5732359999999996</v>
      </c>
      <c r="N1732">
        <v>-2.2759999999999998E-3</v>
      </c>
      <c r="O1732">
        <v>-8.4599999999999996E-4</v>
      </c>
    </row>
    <row r="1733" spans="1:15" x14ac:dyDescent="0.4">
      <c r="A1733">
        <v>1731</v>
      </c>
      <c r="B1733">
        <v>17.309999999999999</v>
      </c>
      <c r="C1733">
        <v>3.3197350000000001</v>
      </c>
      <c r="D1733">
        <v>-8.5401600000000002</v>
      </c>
      <c r="N1733">
        <v>-2.264E-3</v>
      </c>
      <c r="O1733">
        <v>-8.6899999999999998E-4</v>
      </c>
    </row>
    <row r="1734" spans="1:15" x14ac:dyDescent="0.4">
      <c r="A1734">
        <v>1732</v>
      </c>
      <c r="B1734">
        <v>17.32</v>
      </c>
      <c r="C1734">
        <v>3.348185</v>
      </c>
      <c r="D1734">
        <v>-8.5067959999999996</v>
      </c>
      <c r="N1734">
        <v>-2.251E-3</v>
      </c>
      <c r="O1734">
        <v>-8.9099999999999997E-4</v>
      </c>
    </row>
    <row r="1735" spans="1:15" x14ac:dyDescent="0.4">
      <c r="A1735">
        <v>1733</v>
      </c>
      <c r="B1735">
        <v>17.329999999999998</v>
      </c>
      <c r="C1735">
        <v>3.376525</v>
      </c>
      <c r="D1735">
        <v>-8.4731470000000009</v>
      </c>
      <c r="N1735">
        <v>-2.2390000000000001E-3</v>
      </c>
      <c r="O1735">
        <v>-9.1399999999999999E-4</v>
      </c>
    </row>
    <row r="1736" spans="1:15" x14ac:dyDescent="0.4">
      <c r="A1736">
        <v>1734</v>
      </c>
      <c r="B1736">
        <v>17.34</v>
      </c>
      <c r="C1736">
        <v>3.4047519999999998</v>
      </c>
      <c r="D1736">
        <v>-8.4392130000000005</v>
      </c>
      <c r="N1736">
        <v>-2.2269999999999998E-3</v>
      </c>
      <c r="O1736">
        <v>-9.3599999999999998E-4</v>
      </c>
    </row>
    <row r="1737" spans="1:15" x14ac:dyDescent="0.4">
      <c r="A1737">
        <v>1735</v>
      </c>
      <c r="B1737">
        <v>17.350000000000001</v>
      </c>
      <c r="C1737">
        <v>3.4328660000000002</v>
      </c>
      <c r="D1737">
        <v>-8.4049949999999995</v>
      </c>
      <c r="N1737">
        <v>-2.215E-3</v>
      </c>
      <c r="O1737">
        <v>-9.59E-4</v>
      </c>
    </row>
    <row r="1738" spans="1:15" x14ac:dyDescent="0.4">
      <c r="A1738">
        <v>1736</v>
      </c>
      <c r="B1738">
        <v>17.36</v>
      </c>
      <c r="C1738">
        <v>3.4608660000000002</v>
      </c>
      <c r="D1738">
        <v>-8.370495</v>
      </c>
      <c r="N1738">
        <v>-2.2030000000000001E-3</v>
      </c>
      <c r="O1738">
        <v>-9.810000000000001E-4</v>
      </c>
    </row>
    <row r="1739" spans="1:15" x14ac:dyDescent="0.4">
      <c r="A1739">
        <v>1737</v>
      </c>
      <c r="B1739">
        <v>17.37</v>
      </c>
      <c r="C1739">
        <v>3.4887510000000002</v>
      </c>
      <c r="D1739">
        <v>-8.3357130000000002</v>
      </c>
      <c r="N1739">
        <v>-2.1909999999999998E-3</v>
      </c>
      <c r="O1739">
        <v>-1.003E-3</v>
      </c>
    </row>
    <row r="1740" spans="1:15" x14ac:dyDescent="0.4">
      <c r="A1740">
        <v>1738</v>
      </c>
      <c r="B1740">
        <v>17.38</v>
      </c>
      <c r="C1740">
        <v>3.5165199999999999</v>
      </c>
      <c r="D1740">
        <v>-8.3006510000000002</v>
      </c>
      <c r="N1740">
        <v>-2.1800000000000001E-3</v>
      </c>
      <c r="O1740">
        <v>-1.0250000000000001E-3</v>
      </c>
    </row>
    <row r="1741" spans="1:15" x14ac:dyDescent="0.4">
      <c r="A1741">
        <v>1739</v>
      </c>
      <c r="B1741">
        <v>17.39</v>
      </c>
      <c r="C1741">
        <v>3.5441720000000001</v>
      </c>
      <c r="D1741">
        <v>-8.2653099999999995</v>
      </c>
      <c r="N1741">
        <v>-2.1679999999999998E-3</v>
      </c>
      <c r="O1741">
        <v>-1.047E-3</v>
      </c>
    </row>
    <row r="1742" spans="1:15" x14ac:dyDescent="0.4">
      <c r="A1742">
        <v>1740</v>
      </c>
      <c r="B1742">
        <v>17.399999999999999</v>
      </c>
      <c r="C1742">
        <v>3.5717059999999998</v>
      </c>
      <c r="D1742">
        <v>-8.2296910000000008</v>
      </c>
      <c r="N1742">
        <v>-2.1559999999999999E-3</v>
      </c>
      <c r="O1742">
        <v>-1.0690000000000001E-3</v>
      </c>
    </row>
    <row r="1743" spans="1:15" x14ac:dyDescent="0.4">
      <c r="A1743">
        <v>1741</v>
      </c>
      <c r="B1743">
        <v>17.41</v>
      </c>
      <c r="C1743">
        <v>3.5991219999999999</v>
      </c>
      <c r="D1743">
        <v>-8.1937960000000007</v>
      </c>
      <c r="N1743">
        <v>-2.1450000000000002E-3</v>
      </c>
      <c r="O1743">
        <v>-1.091E-3</v>
      </c>
    </row>
    <row r="1744" spans="1:15" x14ac:dyDescent="0.4">
      <c r="A1744">
        <v>1742</v>
      </c>
      <c r="B1744">
        <v>17.420000000000002</v>
      </c>
      <c r="C1744">
        <v>3.6264180000000001</v>
      </c>
      <c r="D1744">
        <v>-8.1576240000000002</v>
      </c>
      <c r="N1744">
        <v>-2.1329999999999999E-3</v>
      </c>
      <c r="O1744">
        <v>-1.1119999999999999E-3</v>
      </c>
    </row>
    <row r="1745" spans="1:15" x14ac:dyDescent="0.4">
      <c r="A1745">
        <v>1743</v>
      </c>
      <c r="B1745">
        <v>17.43</v>
      </c>
      <c r="C1745">
        <v>3.6535929999999999</v>
      </c>
      <c r="D1745">
        <v>-8.1211789999999997</v>
      </c>
      <c r="N1745">
        <v>-2.1210000000000001E-3</v>
      </c>
      <c r="O1745">
        <v>-1.134E-3</v>
      </c>
    </row>
    <row r="1746" spans="1:15" x14ac:dyDescent="0.4">
      <c r="A1746">
        <v>1744</v>
      </c>
      <c r="B1746">
        <v>17.440000000000001</v>
      </c>
      <c r="C1746">
        <v>3.680647</v>
      </c>
      <c r="D1746">
        <v>-8.08446</v>
      </c>
      <c r="N1746">
        <v>-2.1099999999999999E-3</v>
      </c>
      <c r="O1746">
        <v>-1.155E-3</v>
      </c>
    </row>
    <row r="1747" spans="1:15" x14ac:dyDescent="0.4">
      <c r="A1747">
        <v>1745</v>
      </c>
      <c r="B1747">
        <v>17.45</v>
      </c>
      <c r="C1747">
        <v>3.707579</v>
      </c>
      <c r="D1747">
        <v>-8.0474700000000006</v>
      </c>
      <c r="N1747">
        <v>-2.0990000000000002E-3</v>
      </c>
      <c r="O1747">
        <v>-1.176E-3</v>
      </c>
    </row>
    <row r="1748" spans="1:15" x14ac:dyDescent="0.4">
      <c r="A1748">
        <v>1746</v>
      </c>
      <c r="B1748">
        <v>17.46</v>
      </c>
      <c r="C1748">
        <v>3.7343869999999999</v>
      </c>
      <c r="D1748">
        <v>-8.0102089999999997</v>
      </c>
      <c r="N1748">
        <v>-2.0869999999999999E-3</v>
      </c>
      <c r="O1748">
        <v>-1.1969999999999999E-3</v>
      </c>
    </row>
    <row r="1749" spans="1:15" x14ac:dyDescent="0.4">
      <c r="A1749">
        <v>1747</v>
      </c>
      <c r="B1749">
        <v>17.47</v>
      </c>
      <c r="C1749">
        <v>3.7610709999999998</v>
      </c>
      <c r="D1749">
        <v>-7.9726780000000002</v>
      </c>
      <c r="N1749">
        <v>-2.0760000000000002E-3</v>
      </c>
      <c r="O1749">
        <v>-1.2179999999999999E-3</v>
      </c>
    </row>
    <row r="1750" spans="1:15" x14ac:dyDescent="0.4">
      <c r="A1750">
        <v>1748</v>
      </c>
      <c r="B1750">
        <v>17.48</v>
      </c>
      <c r="C1750">
        <v>3.7876300000000001</v>
      </c>
      <c r="D1750">
        <v>-7.9348789999999996</v>
      </c>
      <c r="N1750">
        <v>-2.065E-3</v>
      </c>
      <c r="O1750">
        <v>-1.2390000000000001E-3</v>
      </c>
    </row>
    <row r="1751" spans="1:15" x14ac:dyDescent="0.4">
      <c r="A1751">
        <v>1749</v>
      </c>
      <c r="B1751">
        <v>17.489999999999998</v>
      </c>
      <c r="C1751">
        <v>3.814063</v>
      </c>
      <c r="D1751">
        <v>-7.896814</v>
      </c>
      <c r="N1751">
        <v>-2.0539999999999998E-3</v>
      </c>
      <c r="O1751">
        <v>-1.2600000000000001E-3</v>
      </c>
    </row>
    <row r="1752" spans="1:15" x14ac:dyDescent="0.4">
      <c r="A1752">
        <v>1750</v>
      </c>
      <c r="B1752">
        <v>17.5</v>
      </c>
      <c r="C1752">
        <v>3.8403689999999999</v>
      </c>
      <c r="D1752">
        <v>-7.8584820000000004</v>
      </c>
      <c r="N1752">
        <v>-2.0430000000000001E-3</v>
      </c>
      <c r="O1752">
        <v>-1.2800000000000001E-3</v>
      </c>
    </row>
    <row r="1753" spans="1:15" x14ac:dyDescent="0.4">
      <c r="A1753">
        <v>1751</v>
      </c>
      <c r="B1753">
        <v>17.510000000000002</v>
      </c>
      <c r="C1753">
        <v>3.8665470000000002</v>
      </c>
      <c r="D1753">
        <v>-7.8198869999999996</v>
      </c>
      <c r="N1753">
        <v>-2.032E-3</v>
      </c>
      <c r="O1753">
        <v>-1.3010000000000001E-3</v>
      </c>
    </row>
    <row r="1754" spans="1:15" x14ac:dyDescent="0.4">
      <c r="A1754">
        <v>1752</v>
      </c>
      <c r="B1754">
        <v>17.52</v>
      </c>
      <c r="C1754">
        <v>3.8925969999999999</v>
      </c>
      <c r="D1754">
        <v>-7.7810280000000001</v>
      </c>
      <c r="N1754">
        <v>-2.0209999999999998E-3</v>
      </c>
      <c r="O1754">
        <v>-1.3209999999999999E-3</v>
      </c>
    </row>
    <row r="1755" spans="1:15" x14ac:dyDescent="0.4">
      <c r="A1755">
        <v>1753</v>
      </c>
      <c r="B1755">
        <v>17.53</v>
      </c>
      <c r="C1755">
        <v>3.918517</v>
      </c>
      <c r="D1755">
        <v>-7.7419070000000003</v>
      </c>
      <c r="N1755">
        <v>-2.0100000000000001E-3</v>
      </c>
      <c r="O1755">
        <v>-1.3420000000000001E-3</v>
      </c>
    </row>
    <row r="1756" spans="1:15" x14ac:dyDescent="0.4">
      <c r="A1756">
        <v>1754</v>
      </c>
      <c r="B1756">
        <v>17.54</v>
      </c>
      <c r="C1756">
        <v>3.9443069999999998</v>
      </c>
      <c r="D1756">
        <v>-7.7025259999999998</v>
      </c>
      <c r="N1756">
        <v>-1.9989999999999999E-3</v>
      </c>
      <c r="O1756">
        <v>-1.3619999999999999E-3</v>
      </c>
    </row>
    <row r="1757" spans="1:15" x14ac:dyDescent="0.4">
      <c r="A1757">
        <v>1755</v>
      </c>
      <c r="B1757">
        <v>17.55</v>
      </c>
      <c r="C1757">
        <v>3.9699650000000002</v>
      </c>
      <c r="D1757">
        <v>-7.6628860000000003</v>
      </c>
      <c r="N1757">
        <v>-1.9880000000000002E-3</v>
      </c>
      <c r="O1757">
        <v>-1.382E-3</v>
      </c>
    </row>
    <row r="1758" spans="1:15" x14ac:dyDescent="0.4">
      <c r="A1758">
        <v>1756</v>
      </c>
      <c r="B1758">
        <v>17.559999999999999</v>
      </c>
      <c r="C1758">
        <v>3.9954909999999999</v>
      </c>
      <c r="D1758">
        <v>-7.6229880000000003</v>
      </c>
      <c r="N1758">
        <v>-1.977E-3</v>
      </c>
      <c r="O1758">
        <v>-1.402E-3</v>
      </c>
    </row>
    <row r="1759" spans="1:15" x14ac:dyDescent="0.4">
      <c r="A1759">
        <v>1757</v>
      </c>
      <c r="B1759">
        <v>17.57</v>
      </c>
      <c r="C1759">
        <v>4.0208849999999998</v>
      </c>
      <c r="D1759">
        <v>-7.5828329999999999</v>
      </c>
      <c r="N1759">
        <v>-1.967E-3</v>
      </c>
      <c r="O1759">
        <v>-1.4220000000000001E-3</v>
      </c>
    </row>
    <row r="1760" spans="1:15" x14ac:dyDescent="0.4">
      <c r="A1760">
        <v>1758</v>
      </c>
      <c r="B1760">
        <v>17.579999999999998</v>
      </c>
      <c r="C1760">
        <v>4.046144</v>
      </c>
      <c r="D1760">
        <v>-7.5424230000000003</v>
      </c>
      <c r="N1760">
        <v>-1.9559999999999998E-3</v>
      </c>
      <c r="O1760">
        <v>-1.4419999999999999E-3</v>
      </c>
    </row>
    <row r="1761" spans="1:15" x14ac:dyDescent="0.4">
      <c r="A1761">
        <v>1759</v>
      </c>
      <c r="B1761">
        <v>17.59</v>
      </c>
      <c r="C1761">
        <v>4.071269</v>
      </c>
      <c r="D1761">
        <v>-7.5017589999999998</v>
      </c>
      <c r="N1761">
        <v>-1.9449999999999999E-3</v>
      </c>
      <c r="O1761">
        <v>-1.4610000000000001E-3</v>
      </c>
    </row>
    <row r="1762" spans="1:15" x14ac:dyDescent="0.4">
      <c r="A1762">
        <v>1760</v>
      </c>
      <c r="B1762">
        <v>17.600000000000001</v>
      </c>
      <c r="C1762">
        <v>4.0962579999999997</v>
      </c>
      <c r="D1762">
        <v>-7.4608429999999997</v>
      </c>
      <c r="N1762">
        <v>-1.9350000000000001E-3</v>
      </c>
      <c r="O1762">
        <v>-1.4809999999999999E-3</v>
      </c>
    </row>
    <row r="1763" spans="1:15" x14ac:dyDescent="0.4">
      <c r="A1763">
        <v>1761</v>
      </c>
      <c r="B1763">
        <v>17.61</v>
      </c>
      <c r="C1763">
        <v>4.121111</v>
      </c>
      <c r="D1763">
        <v>-7.4196759999999999</v>
      </c>
      <c r="N1763">
        <v>-1.9239999999999999E-3</v>
      </c>
      <c r="O1763">
        <v>-1.5E-3</v>
      </c>
    </row>
    <row r="1764" spans="1:15" x14ac:dyDescent="0.4">
      <c r="A1764">
        <v>1762</v>
      </c>
      <c r="B1764">
        <v>17.62</v>
      </c>
      <c r="C1764">
        <v>4.1458259999999996</v>
      </c>
      <c r="D1764">
        <v>-7.3782589999999999</v>
      </c>
      <c r="N1764">
        <v>-1.9139999999999999E-3</v>
      </c>
      <c r="O1764">
        <v>-1.5200000000000001E-3</v>
      </c>
    </row>
    <row r="1765" spans="1:15" x14ac:dyDescent="0.4">
      <c r="A1765">
        <v>1763</v>
      </c>
      <c r="B1765">
        <v>17.63</v>
      </c>
      <c r="C1765">
        <v>4.1704040000000004</v>
      </c>
      <c r="D1765">
        <v>-7.3365929999999997</v>
      </c>
      <c r="N1765">
        <v>-1.9040000000000001E-3</v>
      </c>
      <c r="O1765">
        <v>-1.539E-3</v>
      </c>
    </row>
    <row r="1766" spans="1:15" x14ac:dyDescent="0.4">
      <c r="A1766">
        <v>1764</v>
      </c>
      <c r="B1766">
        <v>17.64</v>
      </c>
      <c r="C1766">
        <v>4.1948429999999997</v>
      </c>
      <c r="D1766">
        <v>-7.2946799999999996</v>
      </c>
      <c r="N1766">
        <v>-1.8929999999999999E-3</v>
      </c>
      <c r="O1766">
        <v>-1.5579999999999999E-3</v>
      </c>
    </row>
    <row r="1767" spans="1:15" x14ac:dyDescent="0.4">
      <c r="A1767">
        <v>1765</v>
      </c>
      <c r="B1767">
        <v>17.649999999999999</v>
      </c>
      <c r="C1767">
        <v>4.2191419999999997</v>
      </c>
      <c r="D1767">
        <v>-7.2525219999999999</v>
      </c>
      <c r="N1767">
        <v>-1.8829999999999999E-3</v>
      </c>
      <c r="O1767">
        <v>-1.5770000000000001E-3</v>
      </c>
    </row>
    <row r="1768" spans="1:15" x14ac:dyDescent="0.4">
      <c r="A1768">
        <v>1766</v>
      </c>
      <c r="B1768">
        <v>17.66</v>
      </c>
      <c r="C1768">
        <v>4.2432999999999996</v>
      </c>
      <c r="D1768">
        <v>-7.2101199999999999</v>
      </c>
      <c r="N1768">
        <v>-1.8730000000000001E-3</v>
      </c>
      <c r="O1768">
        <v>-1.596E-3</v>
      </c>
    </row>
    <row r="1769" spans="1:15" x14ac:dyDescent="0.4">
      <c r="A1769">
        <v>1767</v>
      </c>
      <c r="B1769">
        <v>17.670000000000002</v>
      </c>
      <c r="C1769">
        <v>4.2673170000000002</v>
      </c>
      <c r="D1769">
        <v>-7.1674749999999996</v>
      </c>
      <c r="N1769">
        <v>-1.8630000000000001E-3</v>
      </c>
      <c r="O1769">
        <v>-1.6149999999999999E-3</v>
      </c>
    </row>
    <row r="1770" spans="1:15" x14ac:dyDescent="0.4">
      <c r="A1770">
        <v>1768</v>
      </c>
      <c r="B1770">
        <v>17.68</v>
      </c>
      <c r="C1770">
        <v>4.2911919999999997</v>
      </c>
      <c r="D1770">
        <v>-7.1245880000000001</v>
      </c>
      <c r="N1770">
        <v>-1.853E-3</v>
      </c>
      <c r="O1770">
        <v>-1.6329999999999999E-3</v>
      </c>
    </row>
    <row r="1771" spans="1:15" x14ac:dyDescent="0.4">
      <c r="A1771">
        <v>1769</v>
      </c>
      <c r="B1771">
        <v>17.690000000000001</v>
      </c>
      <c r="C1771">
        <v>4.3149240000000004</v>
      </c>
      <c r="D1771">
        <v>-7.0814620000000001</v>
      </c>
      <c r="N1771">
        <v>-1.843E-3</v>
      </c>
      <c r="O1771">
        <v>-1.652E-3</v>
      </c>
    </row>
    <row r="1772" spans="1:15" x14ac:dyDescent="0.4">
      <c r="A1772">
        <v>1770</v>
      </c>
      <c r="B1772">
        <v>17.7</v>
      </c>
      <c r="C1772">
        <v>4.3385119999999997</v>
      </c>
      <c r="D1772">
        <v>-7.0380969999999996</v>
      </c>
      <c r="N1772">
        <v>-1.833E-3</v>
      </c>
      <c r="O1772">
        <v>-1.671E-3</v>
      </c>
    </row>
    <row r="1773" spans="1:15" x14ac:dyDescent="0.4">
      <c r="A1773">
        <v>1771</v>
      </c>
      <c r="B1773">
        <v>17.71</v>
      </c>
      <c r="C1773">
        <v>4.3619560000000002</v>
      </c>
      <c r="D1773">
        <v>-6.9944949999999997</v>
      </c>
      <c r="N1773">
        <v>-1.823E-3</v>
      </c>
      <c r="O1773">
        <v>-1.689E-3</v>
      </c>
    </row>
    <row r="1774" spans="1:15" x14ac:dyDescent="0.4">
      <c r="A1774">
        <v>1772</v>
      </c>
      <c r="B1774">
        <v>17.72</v>
      </c>
      <c r="C1774">
        <v>4.3852539999999998</v>
      </c>
      <c r="D1774">
        <v>-6.9506569999999996</v>
      </c>
      <c r="N1774">
        <v>-1.8129999999999999E-3</v>
      </c>
      <c r="O1774">
        <v>-1.707E-3</v>
      </c>
    </row>
    <row r="1775" spans="1:15" x14ac:dyDescent="0.4">
      <c r="A1775">
        <v>1773</v>
      </c>
      <c r="B1775">
        <v>17.73</v>
      </c>
      <c r="C1775">
        <v>4.4084060000000003</v>
      </c>
      <c r="D1775">
        <v>-6.9065849999999998</v>
      </c>
      <c r="N1775">
        <v>-1.8029999999999999E-3</v>
      </c>
      <c r="O1775">
        <v>-1.7260000000000001E-3</v>
      </c>
    </row>
    <row r="1776" spans="1:15" x14ac:dyDescent="0.4">
      <c r="A1776">
        <v>1774</v>
      </c>
      <c r="B1776">
        <v>17.739999999999998</v>
      </c>
      <c r="C1776">
        <v>4.4314119999999999</v>
      </c>
      <c r="D1776">
        <v>-6.8622810000000003</v>
      </c>
      <c r="N1776">
        <v>-1.794E-3</v>
      </c>
      <c r="O1776">
        <v>-1.7440000000000001E-3</v>
      </c>
    </row>
    <row r="1777" spans="1:15" x14ac:dyDescent="0.4">
      <c r="A1777">
        <v>1775</v>
      </c>
      <c r="B1777">
        <v>17.75</v>
      </c>
      <c r="C1777">
        <v>4.454269</v>
      </c>
      <c r="D1777">
        <v>-6.8177450000000004</v>
      </c>
      <c r="N1777">
        <v>-1.784E-3</v>
      </c>
      <c r="O1777">
        <v>-1.7619999999999999E-3</v>
      </c>
    </row>
    <row r="1778" spans="1:15" x14ac:dyDescent="0.4">
      <c r="A1778">
        <v>1776</v>
      </c>
      <c r="B1778">
        <v>17.760000000000002</v>
      </c>
      <c r="C1778">
        <v>4.4769779999999999</v>
      </c>
      <c r="D1778">
        <v>-6.7729800000000004</v>
      </c>
      <c r="N1778">
        <v>-1.774E-3</v>
      </c>
      <c r="O1778">
        <v>-1.7799999999999999E-3</v>
      </c>
    </row>
    <row r="1779" spans="1:15" x14ac:dyDescent="0.4">
      <c r="A1779">
        <v>1777</v>
      </c>
      <c r="B1779">
        <v>17.77</v>
      </c>
      <c r="C1779">
        <v>4.4995380000000003</v>
      </c>
      <c r="D1779">
        <v>-6.7279859999999996</v>
      </c>
      <c r="N1779">
        <v>-1.7650000000000001E-3</v>
      </c>
      <c r="O1779">
        <v>-1.797E-3</v>
      </c>
    </row>
    <row r="1780" spans="1:15" x14ac:dyDescent="0.4">
      <c r="A1780">
        <v>1778</v>
      </c>
      <c r="B1780">
        <v>17.78</v>
      </c>
      <c r="C1780">
        <v>4.5219480000000001</v>
      </c>
      <c r="D1780">
        <v>-6.682766</v>
      </c>
      <c r="N1780">
        <v>-1.755E-3</v>
      </c>
      <c r="O1780">
        <v>-1.815E-3</v>
      </c>
    </row>
    <row r="1781" spans="1:15" x14ac:dyDescent="0.4">
      <c r="A1781">
        <v>1779</v>
      </c>
      <c r="B1781">
        <v>17.79</v>
      </c>
      <c r="C1781">
        <v>4.5442070000000001</v>
      </c>
      <c r="D1781">
        <v>-6.6373199999999999</v>
      </c>
      <c r="N1781">
        <v>-1.7459999999999999E-3</v>
      </c>
      <c r="O1781">
        <v>-1.833E-3</v>
      </c>
    </row>
    <row r="1782" spans="1:15" x14ac:dyDescent="0.4">
      <c r="A1782">
        <v>1780</v>
      </c>
      <c r="B1782">
        <v>17.8</v>
      </c>
      <c r="C1782">
        <v>4.5663150000000003</v>
      </c>
      <c r="D1782">
        <v>-6.5916509999999997</v>
      </c>
      <c r="N1782">
        <v>-1.7359999999999999E-3</v>
      </c>
      <c r="O1782">
        <v>-1.8500000000000001E-3</v>
      </c>
    </row>
    <row r="1783" spans="1:15" x14ac:dyDescent="0.4">
      <c r="A1783">
        <v>1781</v>
      </c>
      <c r="B1783">
        <v>17.809999999999999</v>
      </c>
      <c r="C1783">
        <v>4.5882709999999998</v>
      </c>
      <c r="D1783">
        <v>-6.5457590000000003</v>
      </c>
      <c r="N1783">
        <v>-1.727E-3</v>
      </c>
      <c r="O1783">
        <v>-1.8680000000000001E-3</v>
      </c>
    </row>
    <row r="1784" spans="1:15" x14ac:dyDescent="0.4">
      <c r="A1784">
        <v>1782</v>
      </c>
      <c r="B1784">
        <v>17.82</v>
      </c>
      <c r="C1784">
        <v>4.6100729999999999</v>
      </c>
      <c r="D1784">
        <v>-6.4996470000000004</v>
      </c>
      <c r="N1784">
        <v>-1.717E-3</v>
      </c>
      <c r="O1784">
        <v>-1.885E-3</v>
      </c>
    </row>
    <row r="1785" spans="1:15" x14ac:dyDescent="0.4">
      <c r="A1785">
        <v>1783</v>
      </c>
      <c r="B1785">
        <v>17.829999999999998</v>
      </c>
      <c r="C1785">
        <v>4.6317219999999999</v>
      </c>
      <c r="D1785">
        <v>-6.4533160000000001</v>
      </c>
      <c r="N1785">
        <v>-1.7080000000000001E-3</v>
      </c>
      <c r="O1785">
        <v>-1.902E-3</v>
      </c>
    </row>
    <row r="1786" spans="1:15" x14ac:dyDescent="0.4">
      <c r="A1786">
        <v>1784</v>
      </c>
      <c r="B1786">
        <v>17.84</v>
      </c>
      <c r="C1786">
        <v>4.6532159999999996</v>
      </c>
      <c r="D1786">
        <v>-6.4067670000000003</v>
      </c>
      <c r="N1786">
        <v>-1.699E-3</v>
      </c>
      <c r="O1786">
        <v>-1.92E-3</v>
      </c>
    </row>
    <row r="1787" spans="1:15" x14ac:dyDescent="0.4">
      <c r="A1787">
        <v>1785</v>
      </c>
      <c r="B1787">
        <v>17.850000000000001</v>
      </c>
      <c r="C1787">
        <v>4.6745559999999999</v>
      </c>
      <c r="D1787">
        <v>-6.3600019999999997</v>
      </c>
      <c r="N1787">
        <v>-1.6900000000000001E-3</v>
      </c>
      <c r="O1787">
        <v>-1.9369999999999999E-3</v>
      </c>
    </row>
    <row r="1788" spans="1:15" x14ac:dyDescent="0.4">
      <c r="A1788">
        <v>1786</v>
      </c>
      <c r="B1788">
        <v>17.86</v>
      </c>
      <c r="C1788">
        <v>4.6957389999999997</v>
      </c>
      <c r="D1788">
        <v>-6.3130230000000003</v>
      </c>
      <c r="N1788">
        <v>-1.6800000000000001E-3</v>
      </c>
      <c r="O1788">
        <v>-1.954E-3</v>
      </c>
    </row>
    <row r="1789" spans="1:15" x14ac:dyDescent="0.4">
      <c r="A1789">
        <v>1787</v>
      </c>
      <c r="B1789">
        <v>17.87</v>
      </c>
      <c r="C1789">
        <v>4.7167659999999998</v>
      </c>
      <c r="D1789">
        <v>-6.2658310000000004</v>
      </c>
      <c r="N1789">
        <v>-1.671E-3</v>
      </c>
      <c r="O1789">
        <v>-1.9710000000000001E-3</v>
      </c>
    </row>
    <row r="1790" spans="1:15" x14ac:dyDescent="0.4">
      <c r="A1790">
        <v>1788</v>
      </c>
      <c r="B1790">
        <v>17.88</v>
      </c>
      <c r="C1790">
        <v>4.737635</v>
      </c>
      <c r="D1790">
        <v>-6.2184270000000001</v>
      </c>
      <c r="N1790">
        <v>-1.6620000000000001E-3</v>
      </c>
      <c r="O1790">
        <v>-1.9870000000000001E-3</v>
      </c>
    </row>
    <row r="1791" spans="1:15" x14ac:dyDescent="0.4">
      <c r="A1791">
        <v>1789</v>
      </c>
      <c r="B1791">
        <v>17.89</v>
      </c>
      <c r="C1791">
        <v>4.7583469999999997</v>
      </c>
      <c r="D1791">
        <v>-6.170814</v>
      </c>
      <c r="N1791">
        <v>-1.653E-3</v>
      </c>
      <c r="O1791">
        <v>-2.0040000000000001E-3</v>
      </c>
    </row>
    <row r="1792" spans="1:15" x14ac:dyDescent="0.4">
      <c r="A1792">
        <v>1790</v>
      </c>
      <c r="B1792">
        <v>17.899999999999999</v>
      </c>
      <c r="C1792">
        <v>4.778899</v>
      </c>
      <c r="D1792">
        <v>-6.1229930000000001</v>
      </c>
      <c r="N1792">
        <v>-1.6440000000000001E-3</v>
      </c>
      <c r="O1792">
        <v>-2.0209999999999998E-3</v>
      </c>
    </row>
    <row r="1793" spans="1:15" x14ac:dyDescent="0.4">
      <c r="A1793">
        <v>1791</v>
      </c>
      <c r="B1793">
        <v>17.91</v>
      </c>
      <c r="C1793">
        <v>4.7992929999999996</v>
      </c>
      <c r="D1793">
        <v>-6.0749649999999997</v>
      </c>
      <c r="N1793">
        <v>-1.635E-3</v>
      </c>
      <c r="O1793">
        <v>-2.0370000000000002E-3</v>
      </c>
    </row>
    <row r="1794" spans="1:15" x14ac:dyDescent="0.4">
      <c r="A1794">
        <v>1792</v>
      </c>
      <c r="B1794">
        <v>17.920000000000002</v>
      </c>
      <c r="C1794">
        <v>4.8195259999999998</v>
      </c>
      <c r="D1794">
        <v>-6.026732</v>
      </c>
      <c r="N1794">
        <v>-1.627E-3</v>
      </c>
      <c r="O1794">
        <v>-2.0539999999999998E-3</v>
      </c>
    </row>
    <row r="1795" spans="1:15" x14ac:dyDescent="0.4">
      <c r="A1795">
        <v>1793</v>
      </c>
      <c r="B1795">
        <v>17.93</v>
      </c>
      <c r="C1795">
        <v>4.8395979999999996</v>
      </c>
      <c r="D1795">
        <v>-5.9782960000000003</v>
      </c>
      <c r="N1795">
        <v>-1.6180000000000001E-3</v>
      </c>
      <c r="O1795">
        <v>-2.0699999999999998E-3</v>
      </c>
    </row>
    <row r="1796" spans="1:15" x14ac:dyDescent="0.4">
      <c r="A1796">
        <v>1794</v>
      </c>
      <c r="B1796">
        <v>17.940000000000001</v>
      </c>
      <c r="C1796">
        <v>4.8595090000000001</v>
      </c>
      <c r="D1796">
        <v>-5.9296579999999999</v>
      </c>
      <c r="N1796">
        <v>-1.609E-3</v>
      </c>
      <c r="O1796">
        <v>-2.0860000000000002E-3</v>
      </c>
    </row>
    <row r="1797" spans="1:15" x14ac:dyDescent="0.4">
      <c r="A1797">
        <v>1795</v>
      </c>
      <c r="B1797">
        <v>17.95</v>
      </c>
      <c r="C1797">
        <v>4.8792580000000001</v>
      </c>
      <c r="D1797">
        <v>-5.8808199999999999</v>
      </c>
      <c r="N1797">
        <v>-1.6000000000000001E-3</v>
      </c>
      <c r="O1797">
        <v>-2.1020000000000001E-3</v>
      </c>
    </row>
    <row r="1798" spans="1:15" x14ac:dyDescent="0.4">
      <c r="A1798">
        <v>1796</v>
      </c>
      <c r="B1798">
        <v>17.96</v>
      </c>
      <c r="C1798">
        <v>4.8988440000000004</v>
      </c>
      <c r="D1798">
        <v>-5.8317829999999997</v>
      </c>
      <c r="N1798">
        <v>-1.5920000000000001E-3</v>
      </c>
      <c r="O1798">
        <v>-2.1189999999999998E-3</v>
      </c>
    </row>
    <row r="1799" spans="1:15" x14ac:dyDescent="0.4">
      <c r="A1799">
        <v>1797</v>
      </c>
      <c r="B1799">
        <v>17.97</v>
      </c>
      <c r="C1799">
        <v>4.9182670000000002</v>
      </c>
      <c r="D1799">
        <v>-5.7825499999999996</v>
      </c>
      <c r="N1799">
        <v>-1.583E-3</v>
      </c>
      <c r="O1799">
        <v>-2.134E-3</v>
      </c>
    </row>
    <row r="1800" spans="1:15" x14ac:dyDescent="0.4">
      <c r="A1800">
        <v>1798</v>
      </c>
      <c r="B1800">
        <v>17.98</v>
      </c>
      <c r="C1800">
        <v>4.9375249999999999</v>
      </c>
      <c r="D1800">
        <v>-5.7331209999999997</v>
      </c>
      <c r="N1800">
        <v>-1.5740000000000001E-3</v>
      </c>
      <c r="O1800">
        <v>-2.15E-3</v>
      </c>
    </row>
    <row r="1801" spans="1:15" x14ac:dyDescent="0.4">
      <c r="A1801">
        <v>1799</v>
      </c>
      <c r="B1801">
        <v>17.989999999999998</v>
      </c>
      <c r="C1801">
        <v>4.9566189999999999</v>
      </c>
      <c r="D1801">
        <v>-5.6834990000000003</v>
      </c>
      <c r="N1801">
        <v>-1.5659999999999999E-3</v>
      </c>
      <c r="O1801">
        <v>-2.166E-3</v>
      </c>
    </row>
    <row r="1802" spans="1:15" x14ac:dyDescent="0.4">
      <c r="A1802">
        <v>1800</v>
      </c>
      <c r="B1802">
        <v>18</v>
      </c>
      <c r="C1802">
        <v>4.9755469999999997</v>
      </c>
      <c r="D1802">
        <v>-5.6336849999999998</v>
      </c>
      <c r="N1802">
        <v>-1.557E-3</v>
      </c>
      <c r="O1802">
        <v>-2.1819999999999999E-3</v>
      </c>
    </row>
    <row r="1803" spans="1:15" x14ac:dyDescent="0.4">
      <c r="A1803">
        <v>1801</v>
      </c>
      <c r="B1803">
        <v>18.010000000000002</v>
      </c>
      <c r="C1803">
        <v>4.9943099999999996</v>
      </c>
      <c r="D1803">
        <v>-5.5836810000000003</v>
      </c>
      <c r="N1803">
        <v>-1.549E-3</v>
      </c>
      <c r="O1803">
        <v>-2.1979999999999999E-3</v>
      </c>
    </row>
    <row r="1804" spans="1:15" x14ac:dyDescent="0.4">
      <c r="A1804">
        <v>1802</v>
      </c>
      <c r="B1804">
        <v>18.02</v>
      </c>
      <c r="C1804">
        <v>5.0129049999999999</v>
      </c>
      <c r="D1804">
        <v>-5.5334880000000002</v>
      </c>
      <c r="N1804">
        <v>-1.5410000000000001E-3</v>
      </c>
      <c r="O1804">
        <v>-2.2130000000000001E-3</v>
      </c>
    </row>
    <row r="1805" spans="1:15" x14ac:dyDescent="0.4">
      <c r="A1805">
        <v>1803</v>
      </c>
      <c r="B1805">
        <v>18.03</v>
      </c>
      <c r="C1805">
        <v>5.0313330000000001</v>
      </c>
      <c r="D1805">
        <v>-5.4831079999999996</v>
      </c>
      <c r="N1805">
        <v>-1.5319999999999999E-3</v>
      </c>
      <c r="O1805">
        <v>-2.2290000000000001E-3</v>
      </c>
    </row>
    <row r="1806" spans="1:15" x14ac:dyDescent="0.4">
      <c r="A1806">
        <v>1804</v>
      </c>
      <c r="B1806">
        <v>18.04</v>
      </c>
      <c r="C1806">
        <v>5.0495939999999999</v>
      </c>
      <c r="D1806">
        <v>-5.4325429999999999</v>
      </c>
      <c r="N1806">
        <v>-1.524E-3</v>
      </c>
      <c r="O1806">
        <v>-2.2439999999999999E-3</v>
      </c>
    </row>
    <row r="1807" spans="1:15" x14ac:dyDescent="0.4">
      <c r="A1807">
        <v>1805</v>
      </c>
      <c r="B1807">
        <v>18.05</v>
      </c>
      <c r="C1807">
        <v>5.0676860000000001</v>
      </c>
      <c r="D1807">
        <v>-5.3817950000000003</v>
      </c>
      <c r="N1807">
        <v>-1.516E-3</v>
      </c>
      <c r="O1807">
        <v>-2.2590000000000002E-3</v>
      </c>
    </row>
    <row r="1808" spans="1:15" x14ac:dyDescent="0.4">
      <c r="A1808">
        <v>1806</v>
      </c>
      <c r="B1808">
        <v>18.059999999999999</v>
      </c>
      <c r="C1808">
        <v>5.0856079999999997</v>
      </c>
      <c r="D1808">
        <v>-5.3308650000000002</v>
      </c>
      <c r="N1808">
        <v>-1.5070000000000001E-3</v>
      </c>
      <c r="O1808">
        <v>-2.2750000000000001E-3</v>
      </c>
    </row>
    <row r="1809" spans="1:15" x14ac:dyDescent="0.4">
      <c r="A1809">
        <v>1807</v>
      </c>
      <c r="B1809">
        <v>18.07</v>
      </c>
      <c r="C1809">
        <v>5.1033609999999996</v>
      </c>
      <c r="D1809">
        <v>-5.2797539999999996</v>
      </c>
      <c r="N1809">
        <v>-1.4989999999999999E-3</v>
      </c>
      <c r="O1809">
        <v>-2.2899999999999999E-3</v>
      </c>
    </row>
    <row r="1810" spans="1:15" x14ac:dyDescent="0.4">
      <c r="A1810">
        <v>1808</v>
      </c>
      <c r="B1810">
        <v>18.079999999999998</v>
      </c>
      <c r="C1810">
        <v>5.1209439999999997</v>
      </c>
      <c r="D1810">
        <v>-5.2284660000000001</v>
      </c>
      <c r="N1810">
        <v>-1.4909999999999999E-3</v>
      </c>
      <c r="O1810">
        <v>-2.3050000000000002E-3</v>
      </c>
    </row>
    <row r="1811" spans="1:15" x14ac:dyDescent="0.4">
      <c r="A1811">
        <v>1809</v>
      </c>
      <c r="B1811">
        <v>18.09</v>
      </c>
      <c r="C1811">
        <v>5.1383549999999998</v>
      </c>
      <c r="D1811">
        <v>-5.1769999999999996</v>
      </c>
      <c r="N1811">
        <v>-1.4829999999999999E-3</v>
      </c>
      <c r="O1811">
        <v>-2.32E-3</v>
      </c>
    </row>
    <row r="1812" spans="1:15" x14ac:dyDescent="0.4">
      <c r="A1812">
        <v>1810</v>
      </c>
      <c r="B1812">
        <v>18.100000000000001</v>
      </c>
      <c r="C1812">
        <v>5.1555949999999999</v>
      </c>
      <c r="D1812">
        <v>-5.1253599999999997</v>
      </c>
      <c r="N1812">
        <v>-1.475E-3</v>
      </c>
      <c r="O1812">
        <v>-2.3349999999999998E-3</v>
      </c>
    </row>
    <row r="1813" spans="1:15" x14ac:dyDescent="0.4">
      <c r="A1813">
        <v>1811</v>
      </c>
      <c r="B1813">
        <v>18.11</v>
      </c>
      <c r="C1813">
        <v>5.172663</v>
      </c>
      <c r="D1813">
        <v>-5.0735460000000003</v>
      </c>
      <c r="N1813">
        <v>-1.467E-3</v>
      </c>
      <c r="O1813">
        <v>-2.3500000000000001E-3</v>
      </c>
    </row>
    <row r="1814" spans="1:15" x14ac:dyDescent="0.4">
      <c r="A1814">
        <v>1812</v>
      </c>
      <c r="B1814">
        <v>18.12</v>
      </c>
      <c r="C1814">
        <v>5.1895579999999999</v>
      </c>
      <c r="D1814">
        <v>-5.0215610000000002</v>
      </c>
      <c r="N1814">
        <v>-1.459E-3</v>
      </c>
      <c r="O1814">
        <v>-2.3640000000000002E-3</v>
      </c>
    </row>
    <row r="1815" spans="1:15" x14ac:dyDescent="0.4">
      <c r="A1815">
        <v>1813</v>
      </c>
      <c r="B1815">
        <v>18.13</v>
      </c>
      <c r="C1815">
        <v>5.2062799999999996</v>
      </c>
      <c r="D1815">
        <v>-4.9694060000000002</v>
      </c>
      <c r="N1815">
        <v>-1.451E-3</v>
      </c>
      <c r="O1815">
        <v>-2.379E-3</v>
      </c>
    </row>
    <row r="1816" spans="1:15" x14ac:dyDescent="0.4">
      <c r="A1816">
        <v>1814</v>
      </c>
      <c r="B1816">
        <v>18.14</v>
      </c>
      <c r="C1816">
        <v>5.2228279999999998</v>
      </c>
      <c r="D1816">
        <v>-4.9170819999999997</v>
      </c>
      <c r="N1816">
        <v>-1.4430000000000001E-3</v>
      </c>
      <c r="O1816">
        <v>-2.3939999999999999E-3</v>
      </c>
    </row>
    <row r="1817" spans="1:15" x14ac:dyDescent="0.4">
      <c r="A1817">
        <v>1815</v>
      </c>
      <c r="B1817">
        <v>18.149999999999999</v>
      </c>
      <c r="C1817">
        <v>5.2392019999999997</v>
      </c>
      <c r="D1817">
        <v>-4.8645930000000002</v>
      </c>
      <c r="N1817">
        <v>-1.4350000000000001E-3</v>
      </c>
      <c r="O1817">
        <v>-2.408E-3</v>
      </c>
    </row>
    <row r="1818" spans="1:15" x14ac:dyDescent="0.4">
      <c r="A1818">
        <v>1816</v>
      </c>
      <c r="B1818">
        <v>18.16</v>
      </c>
      <c r="C1818">
        <v>5.2553999999999998</v>
      </c>
      <c r="D1818">
        <v>-4.8119389999999997</v>
      </c>
      <c r="N1818">
        <v>-1.428E-3</v>
      </c>
      <c r="O1818">
        <v>-2.4220000000000001E-3</v>
      </c>
    </row>
    <row r="1819" spans="1:15" x14ac:dyDescent="0.4">
      <c r="A1819">
        <v>1817</v>
      </c>
      <c r="B1819">
        <v>18.170000000000002</v>
      </c>
      <c r="C1819">
        <v>5.2714239999999997</v>
      </c>
      <c r="D1819">
        <v>-4.7591219999999996</v>
      </c>
      <c r="N1819">
        <v>-1.42E-3</v>
      </c>
      <c r="O1819">
        <v>-2.4369999999999999E-3</v>
      </c>
    </row>
    <row r="1820" spans="1:15" x14ac:dyDescent="0.4">
      <c r="A1820">
        <v>1818</v>
      </c>
      <c r="B1820">
        <v>18.18</v>
      </c>
      <c r="C1820">
        <v>5.2872709999999996</v>
      </c>
      <c r="D1820">
        <v>-4.7061440000000001</v>
      </c>
      <c r="N1820">
        <v>-1.4120000000000001E-3</v>
      </c>
      <c r="O1820">
        <v>-2.4510000000000001E-3</v>
      </c>
    </row>
    <row r="1821" spans="1:15" x14ac:dyDescent="0.4">
      <c r="A1821">
        <v>1819</v>
      </c>
      <c r="B1821">
        <v>18.190000000000001</v>
      </c>
      <c r="C1821">
        <v>5.3029409999999997</v>
      </c>
      <c r="D1821">
        <v>-4.6530069999999997</v>
      </c>
      <c r="N1821">
        <v>-1.4040000000000001E-3</v>
      </c>
      <c r="O1821">
        <v>-2.4650000000000002E-3</v>
      </c>
    </row>
    <row r="1822" spans="1:15" x14ac:dyDescent="0.4">
      <c r="A1822">
        <v>1820</v>
      </c>
      <c r="B1822">
        <v>18.2</v>
      </c>
      <c r="C1822">
        <v>5.3184339999999999</v>
      </c>
      <c r="D1822">
        <v>-4.5997130000000004</v>
      </c>
      <c r="N1822">
        <v>-1.397E-3</v>
      </c>
      <c r="O1822">
        <v>-2.4789999999999999E-3</v>
      </c>
    </row>
    <row r="1823" spans="1:15" x14ac:dyDescent="0.4">
      <c r="A1823">
        <v>1821</v>
      </c>
      <c r="B1823">
        <v>18.21</v>
      </c>
      <c r="C1823">
        <v>5.3337500000000002</v>
      </c>
      <c r="D1823">
        <v>-4.5462629999999997</v>
      </c>
      <c r="N1823">
        <v>-1.389E-3</v>
      </c>
      <c r="O1823">
        <v>-2.493E-3</v>
      </c>
    </row>
    <row r="1824" spans="1:15" x14ac:dyDescent="0.4">
      <c r="A1824">
        <v>1822</v>
      </c>
      <c r="B1824">
        <v>18.22</v>
      </c>
      <c r="C1824">
        <v>5.3488879999999996</v>
      </c>
      <c r="D1824">
        <v>-4.4926579999999996</v>
      </c>
      <c r="N1824">
        <v>-1.382E-3</v>
      </c>
      <c r="O1824">
        <v>-2.5070000000000001E-3</v>
      </c>
    </row>
    <row r="1825" spans="1:15" x14ac:dyDescent="0.4">
      <c r="A1825">
        <v>1823</v>
      </c>
      <c r="B1825">
        <v>18.23</v>
      </c>
      <c r="C1825">
        <v>5.3638469999999998</v>
      </c>
      <c r="D1825">
        <v>-4.4389019999999997</v>
      </c>
      <c r="N1825">
        <v>-1.374E-3</v>
      </c>
      <c r="O1825">
        <v>-2.5209999999999998E-3</v>
      </c>
    </row>
    <row r="1826" spans="1:15" x14ac:dyDescent="0.4">
      <c r="A1826">
        <v>1824</v>
      </c>
      <c r="B1826">
        <v>18.239999999999998</v>
      </c>
      <c r="C1826">
        <v>5.3786259999999997</v>
      </c>
      <c r="D1826">
        <v>-4.384995</v>
      </c>
      <c r="N1826">
        <v>-1.3669999999999999E-3</v>
      </c>
      <c r="O1826">
        <v>-2.5349999999999999E-3</v>
      </c>
    </row>
    <row r="1827" spans="1:15" x14ac:dyDescent="0.4">
      <c r="A1827">
        <v>1825</v>
      </c>
      <c r="B1827">
        <v>18.25</v>
      </c>
      <c r="C1827">
        <v>5.3932260000000003</v>
      </c>
      <c r="D1827">
        <v>-4.33094</v>
      </c>
      <c r="N1827">
        <v>-1.359E-3</v>
      </c>
      <c r="O1827">
        <v>-2.5490000000000001E-3</v>
      </c>
    </row>
    <row r="1828" spans="1:15" x14ac:dyDescent="0.4">
      <c r="A1828">
        <v>1826</v>
      </c>
      <c r="B1828">
        <v>18.260000000000002</v>
      </c>
      <c r="C1828">
        <v>5.4076459999999997</v>
      </c>
      <c r="D1828">
        <v>-4.2767379999999999</v>
      </c>
      <c r="N1828">
        <v>-1.3519999999999999E-3</v>
      </c>
      <c r="O1828">
        <v>-2.562E-3</v>
      </c>
    </row>
    <row r="1829" spans="1:15" x14ac:dyDescent="0.4">
      <c r="A1829">
        <v>1827</v>
      </c>
      <c r="B1829">
        <v>18.27</v>
      </c>
      <c r="C1829">
        <v>5.4218849999999996</v>
      </c>
      <c r="D1829">
        <v>-4.222391</v>
      </c>
      <c r="N1829">
        <v>-1.3450000000000001E-3</v>
      </c>
      <c r="O1829">
        <v>-2.5760000000000002E-3</v>
      </c>
    </row>
    <row r="1830" spans="1:15" x14ac:dyDescent="0.4">
      <c r="A1830">
        <v>1828</v>
      </c>
      <c r="B1830">
        <v>18.28</v>
      </c>
      <c r="C1830">
        <v>5.435943</v>
      </c>
      <c r="D1830">
        <v>-4.1679009999999996</v>
      </c>
      <c r="N1830">
        <v>-1.3370000000000001E-3</v>
      </c>
      <c r="O1830">
        <v>-2.5899999999999999E-3</v>
      </c>
    </row>
    <row r="1831" spans="1:15" x14ac:dyDescent="0.4">
      <c r="A1831">
        <v>1829</v>
      </c>
      <c r="B1831">
        <v>18.29</v>
      </c>
      <c r="C1831">
        <v>5.4498189999999997</v>
      </c>
      <c r="D1831">
        <v>-4.11327</v>
      </c>
      <c r="N1831">
        <v>-1.33E-3</v>
      </c>
      <c r="O1831">
        <v>-2.6029999999999998E-3</v>
      </c>
    </row>
    <row r="1832" spans="1:15" x14ac:dyDescent="0.4">
      <c r="A1832">
        <v>1830</v>
      </c>
      <c r="B1832">
        <v>18.3</v>
      </c>
      <c r="C1832">
        <v>5.463514</v>
      </c>
      <c r="D1832">
        <v>-4.0585000000000004</v>
      </c>
      <c r="N1832">
        <v>-1.323E-3</v>
      </c>
      <c r="O1832">
        <v>-2.6159999999999998E-3</v>
      </c>
    </row>
    <row r="1833" spans="1:15" x14ac:dyDescent="0.4">
      <c r="A1833">
        <v>1831</v>
      </c>
      <c r="B1833">
        <v>18.309999999999999</v>
      </c>
      <c r="C1833">
        <v>5.4770250000000003</v>
      </c>
      <c r="D1833">
        <v>-4.0035910000000001</v>
      </c>
      <c r="N1833">
        <v>-1.3159999999999999E-3</v>
      </c>
      <c r="O1833">
        <v>-2.63E-3</v>
      </c>
    </row>
    <row r="1834" spans="1:15" x14ac:dyDescent="0.4">
      <c r="A1834">
        <v>1832</v>
      </c>
      <c r="B1834">
        <v>18.32</v>
      </c>
      <c r="C1834">
        <v>5.490354</v>
      </c>
      <c r="D1834">
        <v>-3.948547</v>
      </c>
      <c r="N1834">
        <v>-1.3079999999999999E-3</v>
      </c>
      <c r="O1834">
        <v>-2.643E-3</v>
      </c>
    </row>
    <row r="1835" spans="1:15" x14ac:dyDescent="0.4">
      <c r="A1835">
        <v>1833</v>
      </c>
      <c r="B1835">
        <v>18.329999999999998</v>
      </c>
      <c r="C1835">
        <v>5.5034989999999997</v>
      </c>
      <c r="D1835">
        <v>-3.8933689999999999</v>
      </c>
      <c r="N1835">
        <v>-1.3010000000000001E-3</v>
      </c>
      <c r="O1835">
        <v>-2.6559999999999999E-3</v>
      </c>
    </row>
    <row r="1836" spans="1:15" x14ac:dyDescent="0.4">
      <c r="A1836">
        <v>1834</v>
      </c>
      <c r="B1836">
        <v>18.34</v>
      </c>
      <c r="C1836">
        <v>5.5164600000000004</v>
      </c>
      <c r="D1836">
        <v>-3.8380589999999999</v>
      </c>
      <c r="N1836">
        <v>-1.294E-3</v>
      </c>
      <c r="O1836">
        <v>-2.6689999999999999E-3</v>
      </c>
    </row>
    <row r="1837" spans="1:15" x14ac:dyDescent="0.4">
      <c r="A1837">
        <v>1835</v>
      </c>
      <c r="B1837">
        <v>18.350000000000001</v>
      </c>
      <c r="C1837">
        <v>5.5292370000000002</v>
      </c>
      <c r="D1837">
        <v>-3.7826179999999998</v>
      </c>
      <c r="N1837">
        <v>-1.2869999999999999E-3</v>
      </c>
      <c r="O1837">
        <v>-2.6819999999999999E-3</v>
      </c>
    </row>
    <row r="1838" spans="1:15" x14ac:dyDescent="0.4">
      <c r="A1838">
        <v>1836</v>
      </c>
      <c r="B1838">
        <v>18.36</v>
      </c>
      <c r="C1838">
        <v>5.5418289999999999</v>
      </c>
      <c r="D1838">
        <v>-3.7270500000000002</v>
      </c>
      <c r="N1838">
        <v>-1.2800000000000001E-3</v>
      </c>
      <c r="O1838">
        <v>-2.6949999999999999E-3</v>
      </c>
    </row>
    <row r="1839" spans="1:15" x14ac:dyDescent="0.4">
      <c r="A1839">
        <v>1837</v>
      </c>
      <c r="B1839">
        <v>18.37</v>
      </c>
      <c r="C1839">
        <v>5.5542360000000004</v>
      </c>
      <c r="D1839">
        <v>-3.671354</v>
      </c>
      <c r="N1839">
        <v>-1.273E-3</v>
      </c>
      <c r="O1839">
        <v>-2.7079999999999999E-3</v>
      </c>
    </row>
    <row r="1840" spans="1:15" x14ac:dyDescent="0.4">
      <c r="A1840">
        <v>1838</v>
      </c>
      <c r="B1840">
        <v>18.38</v>
      </c>
      <c r="C1840">
        <v>5.5664569999999998</v>
      </c>
      <c r="D1840">
        <v>-3.6155339999999998</v>
      </c>
      <c r="N1840">
        <v>-1.266E-3</v>
      </c>
      <c r="O1840">
        <v>-2.7209999999999999E-3</v>
      </c>
    </row>
    <row r="1841" spans="1:15" x14ac:dyDescent="0.4">
      <c r="A1841">
        <v>1839</v>
      </c>
      <c r="B1841">
        <v>18.39</v>
      </c>
      <c r="C1841">
        <v>5.5784919999999998</v>
      </c>
      <c r="D1841">
        <v>-3.5595910000000002</v>
      </c>
      <c r="N1841">
        <v>-1.2589999999999999E-3</v>
      </c>
      <c r="O1841">
        <v>-2.7330000000000002E-3</v>
      </c>
    </row>
    <row r="1842" spans="1:15" x14ac:dyDescent="0.4">
      <c r="A1842">
        <v>1840</v>
      </c>
      <c r="B1842">
        <v>18.399999999999999</v>
      </c>
      <c r="C1842">
        <v>5.5903409999999996</v>
      </c>
      <c r="D1842">
        <v>-3.5035270000000001</v>
      </c>
      <c r="N1842">
        <v>-1.253E-3</v>
      </c>
      <c r="O1842">
        <v>-2.7460000000000002E-3</v>
      </c>
    </row>
    <row r="1843" spans="1:15" x14ac:dyDescent="0.4">
      <c r="A1843">
        <v>1841</v>
      </c>
      <c r="B1843">
        <v>18.41</v>
      </c>
      <c r="C1843">
        <v>5.6020029999999998</v>
      </c>
      <c r="D1843">
        <v>-3.4473449999999999</v>
      </c>
      <c r="N1843">
        <v>-1.2459999999999999E-3</v>
      </c>
      <c r="O1843">
        <v>-2.7590000000000002E-3</v>
      </c>
    </row>
    <row r="1844" spans="1:15" x14ac:dyDescent="0.4">
      <c r="A1844">
        <v>1842</v>
      </c>
      <c r="B1844">
        <v>18.420000000000002</v>
      </c>
      <c r="C1844">
        <v>5.6134769999999996</v>
      </c>
      <c r="D1844">
        <v>-3.3910439999999999</v>
      </c>
      <c r="N1844">
        <v>-1.2390000000000001E-3</v>
      </c>
      <c r="O1844">
        <v>-2.771E-3</v>
      </c>
    </row>
    <row r="1845" spans="1:15" x14ac:dyDescent="0.4">
      <c r="A1845">
        <v>1843</v>
      </c>
      <c r="B1845">
        <v>18.43</v>
      </c>
      <c r="C1845">
        <v>5.6247639999999999</v>
      </c>
      <c r="D1845">
        <v>-3.3346290000000001</v>
      </c>
      <c r="N1845">
        <v>-1.232E-3</v>
      </c>
      <c r="O1845">
        <v>-2.784E-3</v>
      </c>
    </row>
    <row r="1846" spans="1:15" x14ac:dyDescent="0.4">
      <c r="A1846">
        <v>1844</v>
      </c>
      <c r="B1846">
        <v>18.440000000000001</v>
      </c>
      <c r="C1846">
        <v>5.6358629999999996</v>
      </c>
      <c r="D1846">
        <v>-3.2780999999999998</v>
      </c>
      <c r="N1846">
        <v>-1.2260000000000001E-3</v>
      </c>
      <c r="O1846">
        <v>-2.7959999999999999E-3</v>
      </c>
    </row>
    <row r="1847" spans="1:15" x14ac:dyDescent="0.4">
      <c r="A1847">
        <v>1845</v>
      </c>
      <c r="B1847">
        <v>18.45</v>
      </c>
      <c r="C1847">
        <v>5.6467729999999996</v>
      </c>
      <c r="D1847">
        <v>-3.22146</v>
      </c>
      <c r="N1847">
        <v>-1.219E-3</v>
      </c>
      <c r="O1847">
        <v>-2.8080000000000002E-3</v>
      </c>
    </row>
    <row r="1848" spans="1:15" x14ac:dyDescent="0.4">
      <c r="A1848">
        <v>1846</v>
      </c>
      <c r="B1848">
        <v>18.46</v>
      </c>
      <c r="C1848">
        <v>5.6574949999999999</v>
      </c>
      <c r="D1848">
        <v>-3.1647099999999999</v>
      </c>
      <c r="N1848">
        <v>-1.212E-3</v>
      </c>
      <c r="O1848">
        <v>-2.8210000000000002E-3</v>
      </c>
    </row>
    <row r="1849" spans="1:15" x14ac:dyDescent="0.4">
      <c r="A1849">
        <v>1847</v>
      </c>
      <c r="B1849">
        <v>18.47</v>
      </c>
      <c r="C1849">
        <v>5.6680270000000004</v>
      </c>
      <c r="D1849">
        <v>-3.1078519999999998</v>
      </c>
      <c r="N1849">
        <v>-1.206E-3</v>
      </c>
      <c r="O1849">
        <v>-2.833E-3</v>
      </c>
    </row>
    <row r="1850" spans="1:15" x14ac:dyDescent="0.4">
      <c r="A1850">
        <v>1848</v>
      </c>
      <c r="B1850">
        <v>18.48</v>
      </c>
      <c r="C1850">
        <v>5.6783700000000001</v>
      </c>
      <c r="D1850">
        <v>-3.050888</v>
      </c>
      <c r="N1850">
        <v>-1.199E-3</v>
      </c>
      <c r="O1850">
        <v>-2.8449999999999999E-3</v>
      </c>
    </row>
    <row r="1851" spans="1:15" x14ac:dyDescent="0.4">
      <c r="A1851">
        <v>1849</v>
      </c>
      <c r="B1851">
        <v>18.489999999999998</v>
      </c>
      <c r="C1851">
        <v>5.688523</v>
      </c>
      <c r="D1851">
        <v>-2.9938199999999999</v>
      </c>
      <c r="N1851">
        <v>-1.193E-3</v>
      </c>
      <c r="O1851">
        <v>-2.8570000000000002E-3</v>
      </c>
    </row>
    <row r="1852" spans="1:15" x14ac:dyDescent="0.4">
      <c r="A1852">
        <v>1850</v>
      </c>
      <c r="B1852">
        <v>18.5</v>
      </c>
      <c r="C1852">
        <v>5.6984859999999999</v>
      </c>
      <c r="D1852">
        <v>-2.9366509999999999</v>
      </c>
      <c r="N1852">
        <v>-1.186E-3</v>
      </c>
      <c r="O1852">
        <v>-2.869E-3</v>
      </c>
    </row>
    <row r="1853" spans="1:15" x14ac:dyDescent="0.4">
      <c r="A1853">
        <v>1851</v>
      </c>
      <c r="B1853">
        <v>18.510000000000002</v>
      </c>
      <c r="C1853">
        <v>5.7082579999999998</v>
      </c>
      <c r="D1853">
        <v>-2.879381</v>
      </c>
      <c r="N1853">
        <v>-1.1800000000000001E-3</v>
      </c>
      <c r="O1853">
        <v>-2.8809999999999999E-3</v>
      </c>
    </row>
    <row r="1854" spans="1:15" x14ac:dyDescent="0.4">
      <c r="A1854">
        <v>1852</v>
      </c>
      <c r="B1854">
        <v>18.52</v>
      </c>
      <c r="C1854">
        <v>5.7178389999999997</v>
      </c>
      <c r="D1854">
        <v>-2.8220130000000001</v>
      </c>
      <c r="N1854">
        <v>-1.173E-3</v>
      </c>
      <c r="O1854">
        <v>-2.8930000000000002E-3</v>
      </c>
    </row>
    <row r="1855" spans="1:15" x14ac:dyDescent="0.4">
      <c r="A1855">
        <v>1853</v>
      </c>
      <c r="B1855">
        <v>18.53</v>
      </c>
      <c r="C1855">
        <v>5.7272290000000003</v>
      </c>
      <c r="D1855">
        <v>-2.7645490000000001</v>
      </c>
      <c r="N1855">
        <v>-1.1670000000000001E-3</v>
      </c>
      <c r="O1855">
        <v>-2.905E-3</v>
      </c>
    </row>
    <row r="1856" spans="1:15" x14ac:dyDescent="0.4">
      <c r="A1856">
        <v>1854</v>
      </c>
      <c r="B1856">
        <v>18.54</v>
      </c>
      <c r="C1856">
        <v>5.7364280000000001</v>
      </c>
      <c r="D1856">
        <v>-2.7069899999999998</v>
      </c>
      <c r="N1856">
        <v>-1.16E-3</v>
      </c>
      <c r="O1856">
        <v>-2.9160000000000002E-3</v>
      </c>
    </row>
    <row r="1857" spans="1:15" x14ac:dyDescent="0.4">
      <c r="A1857">
        <v>1855</v>
      </c>
      <c r="B1857">
        <v>18.55</v>
      </c>
      <c r="C1857">
        <v>5.7454340000000004</v>
      </c>
      <c r="D1857">
        <v>-2.6493389999999999</v>
      </c>
      <c r="N1857">
        <v>-1.1540000000000001E-3</v>
      </c>
      <c r="O1857">
        <v>-2.928E-3</v>
      </c>
    </row>
    <row r="1858" spans="1:15" x14ac:dyDescent="0.4">
      <c r="A1858">
        <v>1856</v>
      </c>
      <c r="B1858">
        <v>18.559999999999999</v>
      </c>
      <c r="C1858">
        <v>5.7542489999999997</v>
      </c>
      <c r="D1858">
        <v>-2.5915970000000002</v>
      </c>
      <c r="N1858">
        <v>-1.1479999999999999E-3</v>
      </c>
      <c r="O1858">
        <v>-2.9390000000000002E-3</v>
      </c>
    </row>
    <row r="1859" spans="1:15" x14ac:dyDescent="0.4">
      <c r="A1859">
        <v>1857</v>
      </c>
      <c r="B1859">
        <v>18.57</v>
      </c>
      <c r="C1859">
        <v>5.7628709999999996</v>
      </c>
      <c r="D1859">
        <v>-2.5337670000000001</v>
      </c>
      <c r="N1859">
        <v>-1.142E-3</v>
      </c>
      <c r="O1859">
        <v>-2.9510000000000001E-3</v>
      </c>
    </row>
    <row r="1860" spans="1:15" x14ac:dyDescent="0.4">
      <c r="A1860">
        <v>1858</v>
      </c>
      <c r="B1860">
        <v>18.579999999999998</v>
      </c>
      <c r="C1860">
        <v>5.7713000000000001</v>
      </c>
      <c r="D1860">
        <v>-2.4758499999999999</v>
      </c>
      <c r="N1860">
        <v>-1.1349999999999999E-3</v>
      </c>
      <c r="O1860">
        <v>-2.9629999999999999E-3</v>
      </c>
    </row>
    <row r="1861" spans="1:15" x14ac:dyDescent="0.4">
      <c r="A1861">
        <v>1859</v>
      </c>
      <c r="B1861">
        <v>18.59</v>
      </c>
      <c r="C1861">
        <v>5.7795360000000002</v>
      </c>
      <c r="D1861">
        <v>-2.4178489999999999</v>
      </c>
      <c r="N1861">
        <v>-1.129E-3</v>
      </c>
      <c r="O1861">
        <v>-2.9740000000000001E-3</v>
      </c>
    </row>
    <row r="1862" spans="1:15" x14ac:dyDescent="0.4">
      <c r="A1862">
        <v>1860</v>
      </c>
      <c r="B1862">
        <v>18.600000000000001</v>
      </c>
      <c r="C1862">
        <v>5.787579</v>
      </c>
      <c r="D1862">
        <v>-2.3597640000000002</v>
      </c>
      <c r="N1862">
        <v>-1.1230000000000001E-3</v>
      </c>
      <c r="O1862">
        <v>-2.9849999999999998E-3</v>
      </c>
    </row>
    <row r="1863" spans="1:15" x14ac:dyDescent="0.4">
      <c r="A1863">
        <v>1861</v>
      </c>
      <c r="B1863">
        <v>18.61</v>
      </c>
      <c r="C1863">
        <v>5.7954280000000002</v>
      </c>
      <c r="D1863">
        <v>-2.301599</v>
      </c>
      <c r="N1863">
        <v>-1.1169999999999999E-3</v>
      </c>
      <c r="O1863">
        <v>-2.9970000000000001E-3</v>
      </c>
    </row>
    <row r="1864" spans="1:15" x14ac:dyDescent="0.4">
      <c r="A1864">
        <v>1862</v>
      </c>
      <c r="B1864">
        <v>18.62</v>
      </c>
      <c r="C1864">
        <v>5.8030840000000001</v>
      </c>
      <c r="D1864">
        <v>-2.2433550000000002</v>
      </c>
      <c r="N1864">
        <v>-1.111E-3</v>
      </c>
      <c r="O1864">
        <v>-3.0079999999999998E-3</v>
      </c>
    </row>
    <row r="1865" spans="1:15" x14ac:dyDescent="0.4">
      <c r="A1865">
        <v>1863</v>
      </c>
      <c r="B1865">
        <v>18.63</v>
      </c>
      <c r="C1865">
        <v>5.8105450000000003</v>
      </c>
      <c r="D1865">
        <v>-2.1850339999999999</v>
      </c>
      <c r="N1865">
        <v>-1.1050000000000001E-3</v>
      </c>
      <c r="O1865">
        <v>-3.019E-3</v>
      </c>
    </row>
    <row r="1866" spans="1:15" x14ac:dyDescent="0.4">
      <c r="A1866">
        <v>1864</v>
      </c>
      <c r="B1866">
        <v>18.64</v>
      </c>
      <c r="C1866">
        <v>5.8178109999999998</v>
      </c>
      <c r="D1866">
        <v>-2.1266379999999998</v>
      </c>
      <c r="N1866">
        <v>-1.0989999999999999E-3</v>
      </c>
      <c r="O1866">
        <v>-3.0300000000000001E-3</v>
      </c>
    </row>
    <row r="1867" spans="1:15" x14ac:dyDescent="0.4">
      <c r="A1867">
        <v>1865</v>
      </c>
      <c r="B1867">
        <v>18.649999999999999</v>
      </c>
      <c r="C1867">
        <v>5.824884</v>
      </c>
      <c r="D1867">
        <v>-2.0681690000000001</v>
      </c>
      <c r="N1867">
        <v>-1.093E-3</v>
      </c>
      <c r="O1867">
        <v>-3.0409999999999999E-3</v>
      </c>
    </row>
    <row r="1868" spans="1:15" x14ac:dyDescent="0.4">
      <c r="A1868">
        <v>1866</v>
      </c>
      <c r="B1868">
        <v>18.66</v>
      </c>
      <c r="C1868">
        <v>5.8317610000000002</v>
      </c>
      <c r="D1868">
        <v>-2.0096289999999999</v>
      </c>
      <c r="N1868">
        <v>-1.0870000000000001E-3</v>
      </c>
      <c r="O1868">
        <v>-3.052E-3</v>
      </c>
    </row>
    <row r="1869" spans="1:15" x14ac:dyDescent="0.4">
      <c r="A1869">
        <v>1867</v>
      </c>
      <c r="B1869">
        <v>18.670000000000002</v>
      </c>
      <c r="C1869">
        <v>5.8384429999999998</v>
      </c>
      <c r="D1869">
        <v>-1.95102</v>
      </c>
      <c r="N1869">
        <v>-1.0809999999999999E-3</v>
      </c>
      <c r="O1869">
        <v>-3.0630000000000002E-3</v>
      </c>
    </row>
    <row r="1870" spans="1:15" x14ac:dyDescent="0.4">
      <c r="A1870">
        <v>1868</v>
      </c>
      <c r="B1870">
        <v>18.68</v>
      </c>
      <c r="C1870">
        <v>5.8449299999999997</v>
      </c>
      <c r="D1870">
        <v>-1.892344</v>
      </c>
      <c r="N1870">
        <v>-1.075E-3</v>
      </c>
      <c r="O1870">
        <v>-3.0739999999999999E-3</v>
      </c>
    </row>
    <row r="1871" spans="1:15" x14ac:dyDescent="0.4">
      <c r="A1871">
        <v>1869</v>
      </c>
      <c r="B1871">
        <v>18.690000000000001</v>
      </c>
      <c r="C1871">
        <v>5.8512209999999998</v>
      </c>
      <c r="D1871">
        <v>-1.833602</v>
      </c>
      <c r="N1871">
        <v>-1.0690000000000001E-3</v>
      </c>
      <c r="O1871">
        <v>-3.0850000000000001E-3</v>
      </c>
    </row>
    <row r="1872" spans="1:15" x14ac:dyDescent="0.4">
      <c r="A1872">
        <v>1870</v>
      </c>
      <c r="B1872">
        <v>18.7</v>
      </c>
      <c r="C1872">
        <v>5.857316</v>
      </c>
      <c r="D1872">
        <v>-1.774797</v>
      </c>
      <c r="N1872">
        <v>-1.0629999999999999E-3</v>
      </c>
      <c r="O1872">
        <v>-3.0950000000000001E-3</v>
      </c>
    </row>
    <row r="1873" spans="1:15" x14ac:dyDescent="0.4">
      <c r="A1873">
        <v>1871</v>
      </c>
      <c r="B1873">
        <v>18.71</v>
      </c>
      <c r="C1873">
        <v>5.8632150000000003</v>
      </c>
      <c r="D1873">
        <v>-1.7159310000000001</v>
      </c>
      <c r="N1873">
        <v>-1.057E-3</v>
      </c>
      <c r="O1873">
        <v>-3.1059999999999998E-3</v>
      </c>
    </row>
    <row r="1874" spans="1:15" x14ac:dyDescent="0.4">
      <c r="A1874">
        <v>1872</v>
      </c>
      <c r="B1874">
        <v>18.72</v>
      </c>
      <c r="C1874">
        <v>5.868919</v>
      </c>
      <c r="D1874">
        <v>-1.657006</v>
      </c>
      <c r="N1874">
        <v>-1.052E-3</v>
      </c>
      <c r="O1874">
        <v>-3.117E-3</v>
      </c>
    </row>
    <row r="1875" spans="1:15" x14ac:dyDescent="0.4">
      <c r="A1875">
        <v>1873</v>
      </c>
      <c r="B1875">
        <v>18.73</v>
      </c>
      <c r="C1875">
        <v>5.8744249999999996</v>
      </c>
      <c r="D1875">
        <v>-1.598023</v>
      </c>
      <c r="N1875">
        <v>-1.0460000000000001E-3</v>
      </c>
      <c r="O1875">
        <v>-3.127E-3</v>
      </c>
    </row>
    <row r="1876" spans="1:15" x14ac:dyDescent="0.4">
      <c r="A1876">
        <v>1874</v>
      </c>
      <c r="B1876">
        <v>18.739999999999998</v>
      </c>
      <c r="C1876">
        <v>5.8797350000000002</v>
      </c>
      <c r="D1876">
        <v>-1.538985</v>
      </c>
      <c r="N1876">
        <v>-1.0399999999999999E-3</v>
      </c>
      <c r="O1876">
        <v>-3.1380000000000002E-3</v>
      </c>
    </row>
    <row r="1877" spans="1:15" x14ac:dyDescent="0.4">
      <c r="A1877">
        <v>1875</v>
      </c>
      <c r="B1877">
        <v>18.75</v>
      </c>
      <c r="C1877">
        <v>5.884849</v>
      </c>
      <c r="D1877">
        <v>-1.479894</v>
      </c>
      <c r="N1877">
        <v>-1.0349999999999999E-3</v>
      </c>
      <c r="O1877">
        <v>-3.1480000000000002E-3</v>
      </c>
    </row>
    <row r="1878" spans="1:15" x14ac:dyDescent="0.4">
      <c r="A1878">
        <v>1876</v>
      </c>
      <c r="B1878">
        <v>18.760000000000002</v>
      </c>
      <c r="C1878">
        <v>5.8897649999999997</v>
      </c>
      <c r="D1878">
        <v>-1.4207510000000001</v>
      </c>
      <c r="N1878">
        <v>-1.029E-3</v>
      </c>
      <c r="O1878">
        <v>-3.1589999999999999E-3</v>
      </c>
    </row>
    <row r="1879" spans="1:15" x14ac:dyDescent="0.4">
      <c r="A1879">
        <v>1877</v>
      </c>
      <c r="B1879">
        <v>18.77</v>
      </c>
      <c r="C1879">
        <v>5.8944840000000003</v>
      </c>
      <c r="D1879">
        <v>-1.361559</v>
      </c>
      <c r="N1879">
        <v>-1.023E-3</v>
      </c>
      <c r="O1879">
        <v>-3.1689999999999999E-3</v>
      </c>
    </row>
    <row r="1880" spans="1:15" x14ac:dyDescent="0.4">
      <c r="A1880">
        <v>1878</v>
      </c>
      <c r="B1880">
        <v>18.78</v>
      </c>
      <c r="C1880">
        <v>5.899006</v>
      </c>
      <c r="D1880">
        <v>-1.3023199999999999</v>
      </c>
      <c r="N1880">
        <v>-1.018E-3</v>
      </c>
      <c r="O1880">
        <v>-3.179E-3</v>
      </c>
    </row>
    <row r="1881" spans="1:15" x14ac:dyDescent="0.4">
      <c r="A1881">
        <v>1879</v>
      </c>
      <c r="B1881">
        <v>18.79</v>
      </c>
      <c r="C1881">
        <v>5.9033300000000004</v>
      </c>
      <c r="D1881">
        <v>-1.2430349999999999</v>
      </c>
      <c r="N1881">
        <v>-1.0120000000000001E-3</v>
      </c>
      <c r="O1881">
        <v>-3.189E-3</v>
      </c>
    </row>
    <row r="1882" spans="1:15" x14ac:dyDescent="0.4">
      <c r="A1882">
        <v>1880</v>
      </c>
      <c r="B1882">
        <v>18.8</v>
      </c>
      <c r="C1882">
        <v>5.907457</v>
      </c>
      <c r="D1882">
        <v>-1.1837059999999999</v>
      </c>
      <c r="N1882">
        <v>-1.0070000000000001E-3</v>
      </c>
      <c r="O1882">
        <v>-3.2000000000000002E-3</v>
      </c>
    </row>
    <row r="1883" spans="1:15" x14ac:dyDescent="0.4">
      <c r="A1883">
        <v>1881</v>
      </c>
      <c r="B1883">
        <v>18.809999999999999</v>
      </c>
      <c r="C1883">
        <v>5.9113860000000003</v>
      </c>
      <c r="D1883">
        <v>-1.124336</v>
      </c>
      <c r="N1883">
        <v>-1.0009999999999999E-3</v>
      </c>
      <c r="O1883">
        <v>-3.2100000000000002E-3</v>
      </c>
    </row>
    <row r="1884" spans="1:15" x14ac:dyDescent="0.4">
      <c r="A1884">
        <v>1882</v>
      </c>
      <c r="B1884">
        <v>18.82</v>
      </c>
      <c r="C1884">
        <v>5.9151170000000004</v>
      </c>
      <c r="D1884">
        <v>-1.064927</v>
      </c>
      <c r="N1884">
        <v>-9.9599999999999992E-4</v>
      </c>
      <c r="O1884">
        <v>-3.2200000000000002E-3</v>
      </c>
    </row>
    <row r="1885" spans="1:15" x14ac:dyDescent="0.4">
      <c r="A1885">
        <v>1883</v>
      </c>
      <c r="B1885">
        <v>18.829999999999998</v>
      </c>
      <c r="C1885">
        <v>5.9186500000000004</v>
      </c>
      <c r="D1885">
        <v>-1.0054799999999999</v>
      </c>
      <c r="N1885">
        <v>-9.8999999999999999E-4</v>
      </c>
      <c r="O1885">
        <v>-3.2299999999999998E-3</v>
      </c>
    </row>
    <row r="1886" spans="1:15" x14ac:dyDescent="0.4">
      <c r="A1886">
        <v>1884</v>
      </c>
      <c r="B1886">
        <v>18.84</v>
      </c>
      <c r="C1886">
        <v>5.9219850000000003</v>
      </c>
      <c r="D1886">
        <v>-0.94599699999999998</v>
      </c>
      <c r="N1886">
        <v>-9.8499999999999998E-4</v>
      </c>
      <c r="O1886">
        <v>-3.2399999999999998E-3</v>
      </c>
    </row>
    <row r="1887" spans="1:15" x14ac:dyDescent="0.4">
      <c r="A1887">
        <v>1885</v>
      </c>
      <c r="B1887">
        <v>18.850000000000001</v>
      </c>
      <c r="C1887">
        <v>5.925122</v>
      </c>
      <c r="D1887">
        <v>-0.88648099999999996</v>
      </c>
      <c r="N1887">
        <v>-9.7900000000000005E-4</v>
      </c>
      <c r="O1887">
        <v>-3.2499999999999999E-3</v>
      </c>
    </row>
    <row r="1888" spans="1:15" x14ac:dyDescent="0.4">
      <c r="A1888">
        <v>1886</v>
      </c>
      <c r="B1888">
        <v>18.86</v>
      </c>
      <c r="C1888">
        <v>5.9280600000000003</v>
      </c>
      <c r="D1888">
        <v>-0.82693399999999995</v>
      </c>
      <c r="N1888">
        <v>-9.7400000000000004E-4</v>
      </c>
      <c r="O1888">
        <v>-3.2599999999999999E-3</v>
      </c>
    </row>
    <row r="1889" spans="1:15" x14ac:dyDescent="0.4">
      <c r="A1889">
        <v>1887</v>
      </c>
      <c r="B1889">
        <v>18.87</v>
      </c>
      <c r="C1889">
        <v>5.9307999999999996</v>
      </c>
      <c r="D1889">
        <v>-0.76735699999999996</v>
      </c>
      <c r="N1889">
        <v>-9.6900000000000003E-4</v>
      </c>
      <c r="O1889">
        <v>-3.2690000000000002E-3</v>
      </c>
    </row>
    <row r="1890" spans="1:15" x14ac:dyDescent="0.4">
      <c r="A1890">
        <v>1888</v>
      </c>
      <c r="B1890">
        <v>18.88</v>
      </c>
      <c r="C1890">
        <v>5.9333410000000004</v>
      </c>
      <c r="D1890">
        <v>-0.70775200000000005</v>
      </c>
      <c r="N1890">
        <v>-9.6400000000000001E-4</v>
      </c>
      <c r="O1890">
        <v>-3.2789999999999998E-3</v>
      </c>
    </row>
    <row r="1891" spans="1:15" x14ac:dyDescent="0.4">
      <c r="A1891">
        <v>1889</v>
      </c>
      <c r="B1891">
        <v>18.89</v>
      </c>
      <c r="C1891">
        <v>5.9356840000000002</v>
      </c>
      <c r="D1891">
        <v>-0.64812199999999998</v>
      </c>
      <c r="N1891">
        <v>-9.5799999999999998E-4</v>
      </c>
      <c r="O1891">
        <v>-3.2889999999999998E-3</v>
      </c>
    </row>
    <row r="1892" spans="1:15" x14ac:dyDescent="0.4">
      <c r="A1892">
        <v>1890</v>
      </c>
      <c r="B1892">
        <v>18.899999999999999</v>
      </c>
      <c r="C1892">
        <v>5.9378270000000004</v>
      </c>
      <c r="D1892">
        <v>-0.58846900000000002</v>
      </c>
      <c r="N1892">
        <v>-9.5299999999999996E-4</v>
      </c>
      <c r="O1892">
        <v>-3.2980000000000002E-3</v>
      </c>
    </row>
    <row r="1893" spans="1:15" x14ac:dyDescent="0.4">
      <c r="A1893">
        <v>1891</v>
      </c>
      <c r="B1893">
        <v>18.91</v>
      </c>
      <c r="C1893">
        <v>5.9397719999999996</v>
      </c>
      <c r="D1893">
        <v>-0.52879299999999996</v>
      </c>
      <c r="N1893">
        <v>-9.4799999999999995E-4</v>
      </c>
      <c r="O1893">
        <v>-3.3080000000000002E-3</v>
      </c>
    </row>
    <row r="1894" spans="1:15" x14ac:dyDescent="0.4">
      <c r="A1894">
        <v>1892</v>
      </c>
      <c r="B1894">
        <v>18.920000000000002</v>
      </c>
      <c r="C1894">
        <v>5.9415180000000003</v>
      </c>
      <c r="D1894">
        <v>-0.46909899999999999</v>
      </c>
      <c r="N1894">
        <v>-9.4300000000000004E-4</v>
      </c>
      <c r="O1894">
        <v>-3.3170000000000001E-3</v>
      </c>
    </row>
    <row r="1895" spans="1:15" x14ac:dyDescent="0.4">
      <c r="A1895">
        <v>1893</v>
      </c>
      <c r="B1895">
        <v>18.93</v>
      </c>
      <c r="C1895">
        <v>5.9430649999999998</v>
      </c>
      <c r="D1895">
        <v>-0.409387</v>
      </c>
      <c r="N1895">
        <v>-9.3700000000000001E-4</v>
      </c>
      <c r="O1895">
        <v>-3.3270000000000001E-3</v>
      </c>
    </row>
    <row r="1896" spans="1:15" x14ac:dyDescent="0.4">
      <c r="A1896">
        <v>1894</v>
      </c>
      <c r="B1896">
        <v>18.940000000000001</v>
      </c>
      <c r="C1896">
        <v>5.9444129999999999</v>
      </c>
      <c r="D1896">
        <v>-0.349659</v>
      </c>
      <c r="N1896">
        <v>-9.3199999999999999E-4</v>
      </c>
      <c r="O1896">
        <v>-3.336E-3</v>
      </c>
    </row>
    <row r="1897" spans="1:15" x14ac:dyDescent="0.4">
      <c r="A1897">
        <v>1895</v>
      </c>
      <c r="B1897">
        <v>18.95</v>
      </c>
      <c r="C1897">
        <v>5.9455619999999998</v>
      </c>
      <c r="D1897">
        <v>-0.28991699999999998</v>
      </c>
      <c r="N1897">
        <v>-9.2699999999999998E-4</v>
      </c>
      <c r="O1897">
        <v>-3.346E-3</v>
      </c>
    </row>
    <row r="1898" spans="1:15" x14ac:dyDescent="0.4">
      <c r="A1898">
        <v>1896</v>
      </c>
      <c r="B1898">
        <v>18.96</v>
      </c>
      <c r="C1898">
        <v>5.9465120000000002</v>
      </c>
      <c r="D1898">
        <v>-0.23016400000000001</v>
      </c>
      <c r="N1898">
        <v>-9.2199999999999997E-4</v>
      </c>
      <c r="O1898">
        <v>-3.3549999999999999E-3</v>
      </c>
    </row>
    <row r="1899" spans="1:15" x14ac:dyDescent="0.4">
      <c r="A1899">
        <v>1897</v>
      </c>
      <c r="B1899">
        <v>18.97</v>
      </c>
      <c r="C1899">
        <v>5.9472620000000003</v>
      </c>
      <c r="D1899">
        <v>-0.170402</v>
      </c>
      <c r="N1899">
        <v>-9.1699999999999995E-4</v>
      </c>
      <c r="O1899">
        <v>-3.3639999999999998E-3</v>
      </c>
    </row>
    <row r="1900" spans="1:15" x14ac:dyDescent="0.4">
      <c r="A1900">
        <v>1898</v>
      </c>
      <c r="B1900">
        <v>18.98</v>
      </c>
      <c r="C1900">
        <v>5.9478140000000002</v>
      </c>
      <c r="D1900">
        <v>-0.11063199999999999</v>
      </c>
      <c r="N1900">
        <v>-9.1200000000000005E-4</v>
      </c>
      <c r="O1900">
        <v>-3.3739999999999998E-3</v>
      </c>
    </row>
    <row r="1901" spans="1:15" x14ac:dyDescent="0.4">
      <c r="A1901">
        <v>1899</v>
      </c>
      <c r="B1901">
        <v>18.989999999999998</v>
      </c>
      <c r="C1901">
        <v>5.9481659999999996</v>
      </c>
      <c r="D1901">
        <v>-5.0856999999999999E-2</v>
      </c>
      <c r="N1901">
        <v>-9.0700000000000004E-4</v>
      </c>
      <c r="O1901">
        <v>-3.3830000000000002E-3</v>
      </c>
    </row>
    <row r="1902" spans="1:15" x14ac:dyDescent="0.4">
      <c r="A1902">
        <v>1900</v>
      </c>
      <c r="B1902">
        <v>19</v>
      </c>
      <c r="C1902">
        <v>5.9483189999999997</v>
      </c>
      <c r="D1902">
        <v>8.9230000000000004E-3</v>
      </c>
      <c r="N1902">
        <v>-9.0200000000000002E-4</v>
      </c>
      <c r="O1902">
        <v>-3.392E-3</v>
      </c>
    </row>
    <row r="1903" spans="1:15" x14ac:dyDescent="0.4">
      <c r="A1903">
        <v>1901</v>
      </c>
      <c r="B1903">
        <v>19.010000000000002</v>
      </c>
      <c r="C1903">
        <v>5.9482720000000002</v>
      </c>
      <c r="D1903">
        <v>6.8703E-2</v>
      </c>
      <c r="N1903">
        <v>-8.9700000000000001E-4</v>
      </c>
      <c r="O1903">
        <v>-3.4009999999999999E-3</v>
      </c>
    </row>
    <row r="1904" spans="1:15" x14ac:dyDescent="0.4">
      <c r="A1904">
        <v>1902</v>
      </c>
      <c r="B1904">
        <v>19.02</v>
      </c>
      <c r="C1904">
        <v>5.9480269999999997</v>
      </c>
      <c r="D1904">
        <v>0.12848300000000001</v>
      </c>
      <c r="N1904">
        <v>-8.92E-4</v>
      </c>
      <c r="O1904">
        <v>-3.4099999999999998E-3</v>
      </c>
    </row>
    <row r="1905" spans="1:15" x14ac:dyDescent="0.4">
      <c r="A1905">
        <v>1903</v>
      </c>
      <c r="B1905">
        <v>19.03</v>
      </c>
      <c r="C1905">
        <v>5.9475819999999997</v>
      </c>
      <c r="D1905">
        <v>0.18826100000000001</v>
      </c>
      <c r="N1905">
        <v>-8.8699999999999998E-4</v>
      </c>
      <c r="O1905">
        <v>-3.4190000000000002E-3</v>
      </c>
    </row>
    <row r="1906" spans="1:15" x14ac:dyDescent="0.4">
      <c r="A1906">
        <v>1904</v>
      </c>
      <c r="B1906">
        <v>19.04</v>
      </c>
      <c r="C1906">
        <v>5.9469370000000001</v>
      </c>
      <c r="D1906">
        <v>0.248034</v>
      </c>
      <c r="N1906">
        <v>-8.83E-4</v>
      </c>
      <c r="O1906">
        <v>-3.4280000000000001E-3</v>
      </c>
    </row>
    <row r="1907" spans="1:15" x14ac:dyDescent="0.4">
      <c r="A1907">
        <v>1905</v>
      </c>
      <c r="B1907">
        <v>19.05</v>
      </c>
      <c r="C1907">
        <v>5.9460940000000004</v>
      </c>
      <c r="D1907">
        <v>0.30780099999999999</v>
      </c>
      <c r="N1907">
        <v>-8.7799999999999998E-4</v>
      </c>
      <c r="O1907">
        <v>-3.437E-3</v>
      </c>
    </row>
    <row r="1908" spans="1:15" x14ac:dyDescent="0.4">
      <c r="A1908">
        <v>1906</v>
      </c>
      <c r="B1908">
        <v>19.059999999999999</v>
      </c>
      <c r="C1908">
        <v>5.9450510000000003</v>
      </c>
      <c r="D1908">
        <v>0.36755900000000002</v>
      </c>
      <c r="N1908">
        <v>-8.7299999999999997E-4</v>
      </c>
      <c r="O1908">
        <v>-3.4459999999999998E-3</v>
      </c>
    </row>
    <row r="1909" spans="1:15" x14ac:dyDescent="0.4">
      <c r="A1909">
        <v>1907</v>
      </c>
      <c r="B1909">
        <v>19.07</v>
      </c>
      <c r="C1909">
        <v>5.94381</v>
      </c>
      <c r="D1909">
        <v>0.42730699999999999</v>
      </c>
      <c r="N1909">
        <v>-8.6799999999999996E-4</v>
      </c>
      <c r="O1909">
        <v>-3.454E-3</v>
      </c>
    </row>
    <row r="1910" spans="1:15" x14ac:dyDescent="0.4">
      <c r="A1910">
        <v>1908</v>
      </c>
      <c r="B1910">
        <v>19.079999999999998</v>
      </c>
      <c r="C1910">
        <v>5.9423680000000001</v>
      </c>
      <c r="D1910">
        <v>0.48704199999999997</v>
      </c>
      <c r="N1910">
        <v>-8.6300000000000005E-4</v>
      </c>
      <c r="O1910">
        <v>-3.4629999999999999E-3</v>
      </c>
    </row>
    <row r="1911" spans="1:15" x14ac:dyDescent="0.4">
      <c r="A1911">
        <v>1909</v>
      </c>
      <c r="B1911">
        <v>19.09</v>
      </c>
      <c r="C1911">
        <v>5.940728</v>
      </c>
      <c r="D1911">
        <v>0.546763</v>
      </c>
      <c r="N1911">
        <v>-8.5899999999999995E-4</v>
      </c>
      <c r="O1911">
        <v>-3.4719999999999998E-3</v>
      </c>
    </row>
    <row r="1912" spans="1:15" x14ac:dyDescent="0.4">
      <c r="A1912">
        <v>1910</v>
      </c>
      <c r="B1912">
        <v>19.100000000000001</v>
      </c>
      <c r="C1912">
        <v>5.9388889999999996</v>
      </c>
      <c r="D1912">
        <v>0.60646699999999998</v>
      </c>
      <c r="N1912">
        <v>-8.5400000000000005E-4</v>
      </c>
      <c r="O1912">
        <v>-3.48E-3</v>
      </c>
    </row>
    <row r="1913" spans="1:15" x14ac:dyDescent="0.4">
      <c r="A1913">
        <v>1911</v>
      </c>
      <c r="B1913">
        <v>19.11</v>
      </c>
      <c r="C1913">
        <v>5.9368509999999999</v>
      </c>
      <c r="D1913">
        <v>0.666153</v>
      </c>
      <c r="N1913">
        <v>-8.4900000000000004E-4</v>
      </c>
      <c r="O1913">
        <v>-3.4889999999999999E-3</v>
      </c>
    </row>
    <row r="1914" spans="1:15" x14ac:dyDescent="0.4">
      <c r="A1914">
        <v>1912</v>
      </c>
      <c r="B1914">
        <v>19.12</v>
      </c>
      <c r="C1914">
        <v>5.9346139999999998</v>
      </c>
      <c r="D1914">
        <v>0.72581799999999996</v>
      </c>
      <c r="N1914">
        <v>-8.4500000000000005E-4</v>
      </c>
      <c r="O1914">
        <v>-3.4970000000000001E-3</v>
      </c>
    </row>
    <row r="1915" spans="1:15" x14ac:dyDescent="0.4">
      <c r="A1915">
        <v>1913</v>
      </c>
      <c r="B1915">
        <v>19.13</v>
      </c>
      <c r="C1915">
        <v>5.9321780000000004</v>
      </c>
      <c r="D1915">
        <v>0.78546099999999996</v>
      </c>
      <c r="N1915">
        <v>-8.4000000000000003E-4</v>
      </c>
      <c r="O1915">
        <v>-3.506E-3</v>
      </c>
    </row>
    <row r="1916" spans="1:15" x14ac:dyDescent="0.4">
      <c r="A1916">
        <v>1914</v>
      </c>
      <c r="B1916">
        <v>19.14</v>
      </c>
      <c r="C1916">
        <v>5.9295429999999998</v>
      </c>
      <c r="D1916">
        <v>0.84508000000000005</v>
      </c>
      <c r="N1916">
        <v>-8.3600000000000005E-4</v>
      </c>
      <c r="O1916">
        <v>-3.5140000000000002E-3</v>
      </c>
    </row>
    <row r="1917" spans="1:15" x14ac:dyDescent="0.4">
      <c r="A1917">
        <v>1915</v>
      </c>
      <c r="B1917">
        <v>19.149999999999999</v>
      </c>
      <c r="C1917">
        <v>5.9267089999999998</v>
      </c>
      <c r="D1917">
        <v>0.90467200000000003</v>
      </c>
      <c r="N1917">
        <v>-8.3100000000000003E-4</v>
      </c>
      <c r="O1917">
        <v>-3.5230000000000001E-3</v>
      </c>
    </row>
    <row r="1918" spans="1:15" x14ac:dyDescent="0.4">
      <c r="A1918">
        <v>1916</v>
      </c>
      <c r="B1918">
        <v>19.16</v>
      </c>
      <c r="C1918">
        <v>5.9236769999999996</v>
      </c>
      <c r="D1918">
        <v>0.96423499999999995</v>
      </c>
      <c r="N1918">
        <v>-8.2600000000000002E-4</v>
      </c>
      <c r="O1918">
        <v>-3.5309999999999999E-3</v>
      </c>
    </row>
    <row r="1919" spans="1:15" x14ac:dyDescent="0.4">
      <c r="A1919">
        <v>1917</v>
      </c>
      <c r="B1919">
        <v>19.170000000000002</v>
      </c>
      <c r="C1919">
        <v>5.9204460000000001</v>
      </c>
      <c r="D1919">
        <v>1.023768</v>
      </c>
      <c r="N1919">
        <v>-8.2200000000000003E-4</v>
      </c>
      <c r="O1919">
        <v>-3.539E-3</v>
      </c>
    </row>
    <row r="1920" spans="1:15" x14ac:dyDescent="0.4">
      <c r="A1920">
        <v>1918</v>
      </c>
      <c r="B1920">
        <v>19.18</v>
      </c>
      <c r="C1920">
        <v>5.9170170000000004</v>
      </c>
      <c r="D1920">
        <v>1.083269</v>
      </c>
      <c r="N1920">
        <v>-8.1700000000000002E-4</v>
      </c>
      <c r="O1920">
        <v>-3.5479999999999999E-3</v>
      </c>
    </row>
    <row r="1921" spans="1:15" x14ac:dyDescent="0.4">
      <c r="A1921">
        <v>1919</v>
      </c>
      <c r="B1921">
        <v>19.190000000000001</v>
      </c>
      <c r="C1921">
        <v>5.9133889999999996</v>
      </c>
      <c r="D1921">
        <v>1.1427350000000001</v>
      </c>
      <c r="N1921">
        <v>-8.1300000000000003E-4</v>
      </c>
      <c r="O1921">
        <v>-3.5560000000000001E-3</v>
      </c>
    </row>
    <row r="1922" spans="1:15" x14ac:dyDescent="0.4">
      <c r="A1922">
        <v>1920</v>
      </c>
      <c r="B1922">
        <v>19.2</v>
      </c>
      <c r="C1922">
        <v>5.9095639999999996</v>
      </c>
      <c r="D1922">
        <v>1.202164</v>
      </c>
      <c r="N1922">
        <v>-8.0800000000000002E-4</v>
      </c>
      <c r="O1922">
        <v>-3.5639999999999999E-3</v>
      </c>
    </row>
    <row r="1923" spans="1:15" x14ac:dyDescent="0.4">
      <c r="A1923">
        <v>1921</v>
      </c>
      <c r="B1923">
        <v>19.21</v>
      </c>
      <c r="C1923">
        <v>5.9055400000000002</v>
      </c>
      <c r="D1923">
        <v>1.261555</v>
      </c>
      <c r="N1923">
        <v>-8.0400000000000003E-4</v>
      </c>
      <c r="O1923">
        <v>-3.5720000000000001E-3</v>
      </c>
    </row>
    <row r="1924" spans="1:15" x14ac:dyDescent="0.4">
      <c r="A1924">
        <v>1922</v>
      </c>
      <c r="B1924">
        <v>19.22</v>
      </c>
      <c r="C1924">
        <v>5.9013179999999998</v>
      </c>
      <c r="D1924">
        <v>1.3209059999999999</v>
      </c>
      <c r="N1924">
        <v>-8.0000000000000004E-4</v>
      </c>
      <c r="O1924">
        <v>-3.5799999999999998E-3</v>
      </c>
    </row>
    <row r="1925" spans="1:15" x14ac:dyDescent="0.4">
      <c r="A1925">
        <v>1923</v>
      </c>
      <c r="B1925">
        <v>19.23</v>
      </c>
      <c r="C1925">
        <v>5.8968980000000002</v>
      </c>
      <c r="D1925">
        <v>1.3802140000000001</v>
      </c>
      <c r="N1925">
        <v>-7.9500000000000003E-4</v>
      </c>
      <c r="O1925">
        <v>-3.588E-3</v>
      </c>
    </row>
    <row r="1926" spans="1:15" x14ac:dyDescent="0.4">
      <c r="A1926">
        <v>1924</v>
      </c>
      <c r="B1926">
        <v>19.239999999999998</v>
      </c>
      <c r="C1926">
        <v>5.8922809999999997</v>
      </c>
      <c r="D1926">
        <v>1.439478</v>
      </c>
      <c r="N1926">
        <v>-7.9100000000000004E-4</v>
      </c>
      <c r="O1926">
        <v>-3.5959999999999998E-3</v>
      </c>
    </row>
    <row r="1927" spans="1:15" x14ac:dyDescent="0.4">
      <c r="A1927">
        <v>1925</v>
      </c>
      <c r="B1927">
        <v>19.25</v>
      </c>
      <c r="C1927">
        <v>5.8874659999999999</v>
      </c>
      <c r="D1927">
        <v>1.4986950000000001</v>
      </c>
      <c r="N1927">
        <v>-7.8700000000000005E-4</v>
      </c>
      <c r="O1927">
        <v>-3.604E-3</v>
      </c>
    </row>
    <row r="1928" spans="1:15" x14ac:dyDescent="0.4">
      <c r="A1928">
        <v>1926</v>
      </c>
      <c r="B1928">
        <v>19.260000000000002</v>
      </c>
      <c r="C1928">
        <v>5.8824540000000001</v>
      </c>
      <c r="D1928">
        <v>1.5578639999999999</v>
      </c>
      <c r="N1928">
        <v>-7.8200000000000003E-4</v>
      </c>
      <c r="O1928">
        <v>-3.6120000000000002E-3</v>
      </c>
    </row>
    <row r="1929" spans="1:15" x14ac:dyDescent="0.4">
      <c r="A1929">
        <v>1927</v>
      </c>
      <c r="B1929">
        <v>19.27</v>
      </c>
      <c r="C1929">
        <v>5.8772440000000001</v>
      </c>
      <c r="D1929">
        <v>1.6169830000000001</v>
      </c>
      <c r="N1929">
        <v>-7.7800000000000005E-4</v>
      </c>
      <c r="O1929">
        <v>-3.62E-3</v>
      </c>
    </row>
    <row r="1930" spans="1:15" x14ac:dyDescent="0.4">
      <c r="A1930">
        <v>1928</v>
      </c>
      <c r="B1930">
        <v>19.28</v>
      </c>
      <c r="C1930">
        <v>5.8718370000000002</v>
      </c>
      <c r="D1930">
        <v>1.6760489999999999</v>
      </c>
      <c r="N1930">
        <v>-7.7399999999999995E-4</v>
      </c>
      <c r="O1930">
        <v>-3.6280000000000001E-3</v>
      </c>
    </row>
    <row r="1931" spans="1:15" x14ac:dyDescent="0.4">
      <c r="A1931">
        <v>1929</v>
      </c>
      <c r="B1931">
        <v>19.29</v>
      </c>
      <c r="C1931">
        <v>5.8662340000000004</v>
      </c>
      <c r="D1931">
        <v>1.735061</v>
      </c>
      <c r="N1931">
        <v>-7.6900000000000004E-4</v>
      </c>
      <c r="O1931">
        <v>-3.6359999999999999E-3</v>
      </c>
    </row>
    <row r="1932" spans="1:15" x14ac:dyDescent="0.4">
      <c r="A1932">
        <v>1930</v>
      </c>
      <c r="B1932">
        <v>19.3</v>
      </c>
      <c r="C1932">
        <v>5.8604339999999997</v>
      </c>
      <c r="D1932">
        <v>1.794017</v>
      </c>
      <c r="N1932">
        <v>-7.6499999999999995E-4</v>
      </c>
      <c r="O1932">
        <v>-3.643E-3</v>
      </c>
    </row>
    <row r="1933" spans="1:15" x14ac:dyDescent="0.4">
      <c r="A1933">
        <v>1931</v>
      </c>
      <c r="B1933">
        <v>19.309999999999999</v>
      </c>
      <c r="C1933">
        <v>5.8544369999999999</v>
      </c>
      <c r="D1933">
        <v>1.8529139999999999</v>
      </c>
      <c r="N1933">
        <v>-7.6099999999999996E-4</v>
      </c>
      <c r="O1933">
        <v>-3.6510000000000002E-3</v>
      </c>
    </row>
    <row r="1934" spans="1:15" x14ac:dyDescent="0.4">
      <c r="A1934">
        <v>1932</v>
      </c>
      <c r="B1934">
        <v>19.32</v>
      </c>
      <c r="C1934">
        <v>5.8482440000000002</v>
      </c>
      <c r="D1934">
        <v>1.911751</v>
      </c>
      <c r="N1934">
        <v>-7.5699999999999997E-4</v>
      </c>
      <c r="O1934">
        <v>-3.6589999999999999E-3</v>
      </c>
    </row>
    <row r="1935" spans="1:15" x14ac:dyDescent="0.4">
      <c r="A1935">
        <v>1933</v>
      </c>
      <c r="B1935">
        <v>19.329999999999998</v>
      </c>
      <c r="C1935">
        <v>5.8418549999999998</v>
      </c>
      <c r="D1935">
        <v>1.970526</v>
      </c>
      <c r="N1935">
        <v>-7.5299999999999998E-4</v>
      </c>
      <c r="O1935">
        <v>-3.666E-3</v>
      </c>
    </row>
    <row r="1936" spans="1:15" x14ac:dyDescent="0.4">
      <c r="A1936">
        <v>1934</v>
      </c>
      <c r="B1936">
        <v>19.34</v>
      </c>
      <c r="C1936">
        <v>5.8352700000000004</v>
      </c>
      <c r="D1936">
        <v>2.0292370000000002</v>
      </c>
      <c r="N1936">
        <v>-7.4899999999999999E-4</v>
      </c>
      <c r="O1936">
        <v>-3.6740000000000002E-3</v>
      </c>
    </row>
    <row r="1937" spans="1:15" x14ac:dyDescent="0.4">
      <c r="A1937">
        <v>1935</v>
      </c>
      <c r="B1937">
        <v>19.350000000000001</v>
      </c>
      <c r="C1937">
        <v>5.8284890000000003</v>
      </c>
      <c r="D1937">
        <v>2.0878809999999999</v>
      </c>
      <c r="N1937">
        <v>-7.45E-4</v>
      </c>
      <c r="O1937">
        <v>-3.6809999999999998E-3</v>
      </c>
    </row>
    <row r="1938" spans="1:15" x14ac:dyDescent="0.4">
      <c r="A1938">
        <v>1936</v>
      </c>
      <c r="B1938">
        <v>19.36</v>
      </c>
      <c r="C1938">
        <v>5.8215130000000004</v>
      </c>
      <c r="D1938">
        <v>2.146458</v>
      </c>
      <c r="N1938">
        <v>-7.3999999999999999E-4</v>
      </c>
      <c r="O1938">
        <v>-3.689E-3</v>
      </c>
    </row>
    <row r="1939" spans="1:15" x14ac:dyDescent="0.4">
      <c r="A1939">
        <v>1937</v>
      </c>
      <c r="B1939">
        <v>19.37</v>
      </c>
      <c r="C1939">
        <v>5.8143409999999998</v>
      </c>
      <c r="D1939">
        <v>2.2049639999999999</v>
      </c>
      <c r="N1939">
        <v>-7.36E-4</v>
      </c>
      <c r="O1939">
        <v>-3.6960000000000001E-3</v>
      </c>
    </row>
    <row r="1940" spans="1:15" x14ac:dyDescent="0.4">
      <c r="A1940">
        <v>1938</v>
      </c>
      <c r="B1940">
        <v>19.38</v>
      </c>
      <c r="C1940">
        <v>5.8069750000000004</v>
      </c>
      <c r="D1940">
        <v>2.263398</v>
      </c>
      <c r="N1940">
        <v>-7.3200000000000001E-4</v>
      </c>
      <c r="O1940">
        <v>-3.7039999999999998E-3</v>
      </c>
    </row>
    <row r="1941" spans="1:15" x14ac:dyDescent="0.4">
      <c r="A1941">
        <v>1939</v>
      </c>
      <c r="B1941">
        <v>19.39</v>
      </c>
      <c r="C1941">
        <v>5.7994130000000004</v>
      </c>
      <c r="D1941">
        <v>2.321758</v>
      </c>
      <c r="N1941">
        <v>-7.2800000000000002E-4</v>
      </c>
      <c r="O1941">
        <v>-3.7109999999999999E-3</v>
      </c>
    </row>
    <row r="1942" spans="1:15" x14ac:dyDescent="0.4">
      <c r="A1942">
        <v>1940</v>
      </c>
      <c r="B1942">
        <v>19.399999999999999</v>
      </c>
      <c r="C1942">
        <v>5.7916569999999998</v>
      </c>
      <c r="D1942">
        <v>2.380042</v>
      </c>
      <c r="N1942">
        <v>-7.2400000000000003E-4</v>
      </c>
      <c r="O1942">
        <v>-3.718E-3</v>
      </c>
    </row>
    <row r="1943" spans="1:15" x14ac:dyDescent="0.4">
      <c r="A1943">
        <v>1941</v>
      </c>
      <c r="B1943">
        <v>19.41</v>
      </c>
      <c r="C1943">
        <v>5.7837069999999997</v>
      </c>
      <c r="D1943">
        <v>2.4382480000000002</v>
      </c>
      <c r="N1943">
        <v>-7.2000000000000005E-4</v>
      </c>
      <c r="O1943">
        <v>-3.7260000000000001E-3</v>
      </c>
    </row>
    <row r="1944" spans="1:15" x14ac:dyDescent="0.4">
      <c r="A1944">
        <v>1942</v>
      </c>
      <c r="B1944">
        <v>19.420000000000002</v>
      </c>
      <c r="C1944">
        <v>5.775563</v>
      </c>
      <c r="D1944">
        <v>2.496375</v>
      </c>
      <c r="N1944">
        <v>-7.1599999999999995E-4</v>
      </c>
      <c r="O1944">
        <v>-3.7330000000000002E-3</v>
      </c>
    </row>
    <row r="1945" spans="1:15" x14ac:dyDescent="0.4">
      <c r="A1945">
        <v>1943</v>
      </c>
      <c r="B1945">
        <v>19.43</v>
      </c>
      <c r="C1945">
        <v>5.7672249999999998</v>
      </c>
      <c r="D1945">
        <v>2.5544190000000002</v>
      </c>
      <c r="N1945">
        <v>-7.1199999999999996E-4</v>
      </c>
      <c r="O1945">
        <v>-3.7399999999999998E-3</v>
      </c>
    </row>
    <row r="1946" spans="1:15" x14ac:dyDescent="0.4">
      <c r="A1946">
        <v>1944</v>
      </c>
      <c r="B1946">
        <v>19.440000000000001</v>
      </c>
      <c r="C1946">
        <v>5.7586940000000002</v>
      </c>
      <c r="D1946">
        <v>2.6123799999999999</v>
      </c>
      <c r="N1946">
        <v>-7.0899999999999999E-4</v>
      </c>
      <c r="O1946">
        <v>-3.7469999999999999E-3</v>
      </c>
    </row>
    <row r="1947" spans="1:15" x14ac:dyDescent="0.4">
      <c r="A1947">
        <v>1945</v>
      </c>
      <c r="B1947">
        <v>19.45</v>
      </c>
      <c r="C1947">
        <v>5.7499690000000001</v>
      </c>
      <c r="D1947">
        <v>2.670255</v>
      </c>
      <c r="N1947">
        <v>-7.0500000000000001E-4</v>
      </c>
      <c r="O1947">
        <v>-3.754E-3</v>
      </c>
    </row>
    <row r="1948" spans="1:15" x14ac:dyDescent="0.4">
      <c r="A1948">
        <v>1946</v>
      </c>
      <c r="B1948">
        <v>19.46</v>
      </c>
      <c r="C1948">
        <v>5.7410519999999998</v>
      </c>
      <c r="D1948">
        <v>2.7280419999999999</v>
      </c>
      <c r="N1948">
        <v>-7.0100000000000002E-4</v>
      </c>
      <c r="O1948">
        <v>-3.761E-3</v>
      </c>
    </row>
    <row r="1949" spans="1:15" x14ac:dyDescent="0.4">
      <c r="A1949">
        <v>1947</v>
      </c>
      <c r="B1949">
        <v>19.47</v>
      </c>
      <c r="C1949">
        <v>5.731941</v>
      </c>
      <c r="D1949">
        <v>2.785739</v>
      </c>
      <c r="N1949">
        <v>-6.9700000000000003E-4</v>
      </c>
      <c r="O1949">
        <v>-3.7690000000000002E-3</v>
      </c>
    </row>
    <row r="1950" spans="1:15" x14ac:dyDescent="0.4">
      <c r="A1950">
        <v>1948</v>
      </c>
      <c r="B1950">
        <v>19.48</v>
      </c>
      <c r="C1950">
        <v>5.722639</v>
      </c>
      <c r="D1950">
        <v>2.8433449999999998</v>
      </c>
      <c r="N1950">
        <v>-6.9300000000000004E-4</v>
      </c>
      <c r="O1950">
        <v>-3.7759999999999998E-3</v>
      </c>
    </row>
    <row r="1951" spans="1:15" x14ac:dyDescent="0.4">
      <c r="A1951">
        <v>1949</v>
      </c>
      <c r="B1951">
        <v>19.489999999999998</v>
      </c>
      <c r="C1951">
        <v>5.7131449999999999</v>
      </c>
      <c r="D1951">
        <v>2.9008579999999999</v>
      </c>
      <c r="N1951">
        <v>-6.8900000000000005E-4</v>
      </c>
      <c r="O1951">
        <v>-3.7820000000000002E-3</v>
      </c>
    </row>
    <row r="1952" spans="1:15" x14ac:dyDescent="0.4">
      <c r="A1952">
        <v>1950</v>
      </c>
      <c r="B1952">
        <v>19.5</v>
      </c>
      <c r="C1952">
        <v>5.7034580000000004</v>
      </c>
      <c r="D1952">
        <v>2.958275</v>
      </c>
      <c r="N1952">
        <v>-6.8599999999999998E-4</v>
      </c>
      <c r="O1952">
        <v>-3.7889999999999998E-3</v>
      </c>
    </row>
    <row r="1953" spans="1:15" x14ac:dyDescent="0.4">
      <c r="A1953">
        <v>1951</v>
      </c>
      <c r="B1953">
        <v>19.510000000000002</v>
      </c>
      <c r="C1953">
        <v>5.693581</v>
      </c>
      <c r="D1953">
        <v>3.0155949999999998</v>
      </c>
      <c r="N1953">
        <v>-6.8199999999999999E-4</v>
      </c>
      <c r="O1953">
        <v>-3.7959999999999999E-3</v>
      </c>
    </row>
    <row r="1954" spans="1:15" x14ac:dyDescent="0.4">
      <c r="A1954">
        <v>1952</v>
      </c>
      <c r="B1954">
        <v>19.52</v>
      </c>
      <c r="C1954">
        <v>5.6835120000000003</v>
      </c>
      <c r="D1954">
        <v>3.0728149999999999</v>
      </c>
      <c r="N1954">
        <v>-6.78E-4</v>
      </c>
      <c r="O1954">
        <v>-3.803E-3</v>
      </c>
    </row>
    <row r="1955" spans="1:15" x14ac:dyDescent="0.4">
      <c r="A1955">
        <v>1953</v>
      </c>
      <c r="B1955">
        <v>19.53</v>
      </c>
      <c r="C1955">
        <v>5.6732529999999999</v>
      </c>
      <c r="D1955">
        <v>3.129934</v>
      </c>
      <c r="N1955">
        <v>-6.7400000000000001E-4</v>
      </c>
      <c r="O1955">
        <v>-3.81E-3</v>
      </c>
    </row>
    <row r="1956" spans="1:15" x14ac:dyDescent="0.4">
      <c r="A1956">
        <v>1954</v>
      </c>
      <c r="B1956">
        <v>19.54</v>
      </c>
      <c r="C1956">
        <v>5.6628030000000003</v>
      </c>
      <c r="D1956">
        <v>3.1869510000000001</v>
      </c>
      <c r="N1956">
        <v>-6.7100000000000005E-4</v>
      </c>
      <c r="O1956">
        <v>-3.8170000000000001E-3</v>
      </c>
    </row>
    <row r="1957" spans="1:15" x14ac:dyDescent="0.4">
      <c r="A1957">
        <v>1955</v>
      </c>
      <c r="B1957">
        <v>19.55</v>
      </c>
      <c r="C1957">
        <v>5.6521629999999998</v>
      </c>
      <c r="D1957">
        <v>3.243862</v>
      </c>
      <c r="N1957">
        <v>-6.6699999999999995E-4</v>
      </c>
      <c r="O1957">
        <v>-3.823E-3</v>
      </c>
    </row>
    <row r="1958" spans="1:15" x14ac:dyDescent="0.4">
      <c r="A1958">
        <v>1956</v>
      </c>
      <c r="B1958">
        <v>19.559999999999999</v>
      </c>
      <c r="C1958">
        <v>5.6413339999999996</v>
      </c>
      <c r="D1958">
        <v>3.3006660000000001</v>
      </c>
      <c r="N1958">
        <v>-6.6299999999999996E-4</v>
      </c>
      <c r="O1958">
        <v>-3.8300000000000001E-3</v>
      </c>
    </row>
    <row r="1959" spans="1:15" x14ac:dyDescent="0.4">
      <c r="A1959">
        <v>1957</v>
      </c>
      <c r="B1959">
        <v>19.57</v>
      </c>
      <c r="C1959">
        <v>5.6303150000000004</v>
      </c>
      <c r="D1959">
        <v>3.357361</v>
      </c>
      <c r="N1959">
        <v>-6.6E-4</v>
      </c>
      <c r="O1959">
        <v>-3.8370000000000001E-3</v>
      </c>
    </row>
    <row r="1960" spans="1:15" x14ac:dyDescent="0.4">
      <c r="A1960">
        <v>1958</v>
      </c>
      <c r="B1960">
        <v>19.579999999999998</v>
      </c>
      <c r="C1960">
        <v>5.6191069999999996</v>
      </c>
      <c r="D1960">
        <v>3.4139460000000001</v>
      </c>
      <c r="N1960">
        <v>-6.5600000000000001E-4</v>
      </c>
      <c r="O1960">
        <v>-3.8430000000000001E-3</v>
      </c>
    </row>
    <row r="1961" spans="1:15" x14ac:dyDescent="0.4">
      <c r="A1961">
        <v>1959</v>
      </c>
      <c r="B1961">
        <v>19.59</v>
      </c>
      <c r="C1961">
        <v>5.60771</v>
      </c>
      <c r="D1961">
        <v>3.470418</v>
      </c>
      <c r="N1961">
        <v>-6.5200000000000002E-4</v>
      </c>
      <c r="O1961">
        <v>-3.8500000000000001E-3</v>
      </c>
    </row>
    <row r="1962" spans="1:15" x14ac:dyDescent="0.4">
      <c r="A1962">
        <v>1960</v>
      </c>
      <c r="B1962">
        <v>19.600000000000001</v>
      </c>
      <c r="C1962">
        <v>5.5961259999999999</v>
      </c>
      <c r="D1962">
        <v>3.5267759999999999</v>
      </c>
      <c r="N1962">
        <v>-6.4899999999999995E-4</v>
      </c>
      <c r="O1962">
        <v>-3.8570000000000002E-3</v>
      </c>
    </row>
    <row r="1963" spans="1:15" x14ac:dyDescent="0.4">
      <c r="A1963">
        <v>1961</v>
      </c>
      <c r="B1963">
        <v>19.61</v>
      </c>
      <c r="C1963">
        <v>5.5843530000000001</v>
      </c>
      <c r="D1963">
        <v>3.5830169999999999</v>
      </c>
      <c r="N1963">
        <v>-6.4499999999999996E-4</v>
      </c>
      <c r="O1963">
        <v>-3.8630000000000001E-3</v>
      </c>
    </row>
    <row r="1964" spans="1:15" x14ac:dyDescent="0.4">
      <c r="A1964">
        <v>1962</v>
      </c>
      <c r="B1964">
        <v>19.62</v>
      </c>
      <c r="C1964">
        <v>5.5723929999999999</v>
      </c>
      <c r="D1964">
        <v>3.6391390000000001</v>
      </c>
      <c r="N1964">
        <v>-6.4199999999999999E-4</v>
      </c>
      <c r="O1964">
        <v>-3.8700000000000002E-3</v>
      </c>
    </row>
    <row r="1965" spans="1:15" x14ac:dyDescent="0.4">
      <c r="A1965">
        <v>1963</v>
      </c>
      <c r="B1965">
        <v>19.63</v>
      </c>
      <c r="C1965">
        <v>5.5602460000000002</v>
      </c>
      <c r="D1965">
        <v>3.6951420000000001</v>
      </c>
      <c r="N1965">
        <v>-6.38E-4</v>
      </c>
      <c r="O1965">
        <v>-3.8760000000000001E-3</v>
      </c>
    </row>
    <row r="1966" spans="1:15" x14ac:dyDescent="0.4">
      <c r="A1966">
        <v>1964</v>
      </c>
      <c r="B1966">
        <v>19.64</v>
      </c>
      <c r="C1966">
        <v>5.5479120000000002</v>
      </c>
      <c r="D1966">
        <v>3.7510219999999999</v>
      </c>
      <c r="N1966">
        <v>-6.3500000000000004E-4</v>
      </c>
      <c r="O1966">
        <v>-3.8830000000000002E-3</v>
      </c>
    </row>
    <row r="1967" spans="1:15" x14ac:dyDescent="0.4">
      <c r="A1967">
        <v>1965</v>
      </c>
      <c r="B1967">
        <v>19.649999999999999</v>
      </c>
      <c r="C1967">
        <v>5.5353919999999999</v>
      </c>
      <c r="D1967">
        <v>3.8067790000000001</v>
      </c>
      <c r="N1967">
        <v>-6.3100000000000005E-4</v>
      </c>
      <c r="O1967">
        <v>-3.8890000000000001E-3</v>
      </c>
    </row>
    <row r="1968" spans="1:15" x14ac:dyDescent="0.4">
      <c r="A1968">
        <v>1966</v>
      </c>
      <c r="B1968">
        <v>19.66</v>
      </c>
      <c r="C1968">
        <v>5.5226860000000002</v>
      </c>
      <c r="D1968">
        <v>3.8624100000000001</v>
      </c>
      <c r="N1968">
        <v>-6.2799999999999998E-4</v>
      </c>
      <c r="O1968">
        <v>-3.895E-3</v>
      </c>
    </row>
    <row r="1969" spans="1:15" x14ac:dyDescent="0.4">
      <c r="A1969">
        <v>1967</v>
      </c>
      <c r="B1969">
        <v>19.670000000000002</v>
      </c>
      <c r="C1969">
        <v>5.5097950000000004</v>
      </c>
      <c r="D1969">
        <v>3.917913</v>
      </c>
      <c r="N1969">
        <v>-6.2399999999999999E-4</v>
      </c>
      <c r="O1969">
        <v>-3.9020000000000001E-3</v>
      </c>
    </row>
    <row r="1970" spans="1:15" x14ac:dyDescent="0.4">
      <c r="A1970">
        <v>1968</v>
      </c>
      <c r="B1970">
        <v>19.68</v>
      </c>
      <c r="C1970">
        <v>5.4967180000000004</v>
      </c>
      <c r="D1970">
        <v>3.9732859999999999</v>
      </c>
      <c r="N1970">
        <v>-6.2100000000000002E-4</v>
      </c>
      <c r="O1970">
        <v>-3.908E-3</v>
      </c>
    </row>
    <row r="1971" spans="1:15" x14ac:dyDescent="0.4">
      <c r="A1971">
        <v>1969</v>
      </c>
      <c r="B1971">
        <v>19.690000000000001</v>
      </c>
      <c r="C1971">
        <v>5.4834569999999996</v>
      </c>
      <c r="D1971">
        <v>4.0285279999999997</v>
      </c>
      <c r="N1971">
        <v>-6.1700000000000004E-4</v>
      </c>
      <c r="O1971">
        <v>-3.9139999999999999E-3</v>
      </c>
    </row>
    <row r="1972" spans="1:15" x14ac:dyDescent="0.4">
      <c r="A1972">
        <v>1970</v>
      </c>
      <c r="B1972">
        <v>19.7</v>
      </c>
      <c r="C1972">
        <v>5.4700119999999997</v>
      </c>
      <c r="D1972">
        <v>4.0836370000000004</v>
      </c>
      <c r="N1972">
        <v>-6.1399999999999996E-4</v>
      </c>
      <c r="O1972">
        <v>-3.9199999999999999E-3</v>
      </c>
    </row>
    <row r="1973" spans="1:15" x14ac:dyDescent="0.4">
      <c r="A1973">
        <v>1971</v>
      </c>
      <c r="B1973">
        <v>19.71</v>
      </c>
      <c r="C1973">
        <v>5.4563829999999998</v>
      </c>
      <c r="D1973">
        <v>4.138611</v>
      </c>
      <c r="N1973">
        <v>-6.11E-4</v>
      </c>
      <c r="O1973">
        <v>-3.9259999999999998E-3</v>
      </c>
    </row>
    <row r="1974" spans="1:15" x14ac:dyDescent="0.4">
      <c r="A1974">
        <v>1972</v>
      </c>
      <c r="B1974">
        <v>19.72</v>
      </c>
      <c r="C1974">
        <v>5.442571</v>
      </c>
      <c r="D1974">
        <v>4.1934469999999999</v>
      </c>
      <c r="N1974">
        <v>-6.0700000000000001E-4</v>
      </c>
      <c r="O1974">
        <v>-3.9329999999999999E-3</v>
      </c>
    </row>
    <row r="1975" spans="1:15" x14ac:dyDescent="0.4">
      <c r="A1975">
        <v>1973</v>
      </c>
      <c r="B1975">
        <v>19.73</v>
      </c>
      <c r="C1975">
        <v>5.4285769999999998</v>
      </c>
      <c r="D1975">
        <v>4.2481450000000001</v>
      </c>
      <c r="N1975">
        <v>-6.0400000000000004E-4</v>
      </c>
      <c r="O1975">
        <v>-3.9389999999999998E-3</v>
      </c>
    </row>
    <row r="1976" spans="1:15" x14ac:dyDescent="0.4">
      <c r="A1976">
        <v>1974</v>
      </c>
      <c r="B1976">
        <v>19.739999999999998</v>
      </c>
      <c r="C1976">
        <v>5.4143990000000004</v>
      </c>
      <c r="D1976">
        <v>4.302702</v>
      </c>
      <c r="N1976">
        <v>-6.0099999999999997E-4</v>
      </c>
      <c r="O1976">
        <v>-3.9449999999999997E-3</v>
      </c>
    </row>
    <row r="1977" spans="1:15" x14ac:dyDescent="0.4">
      <c r="A1977">
        <v>1975</v>
      </c>
      <c r="B1977">
        <v>19.75</v>
      </c>
      <c r="C1977">
        <v>5.4000399999999997</v>
      </c>
      <c r="D1977">
        <v>4.3571169999999997</v>
      </c>
      <c r="N1977">
        <v>-5.9699999999999998E-4</v>
      </c>
      <c r="O1977">
        <v>-3.9509999999999997E-3</v>
      </c>
    </row>
    <row r="1978" spans="1:15" x14ac:dyDescent="0.4">
      <c r="A1978">
        <v>1976</v>
      </c>
      <c r="B1978">
        <v>19.760000000000002</v>
      </c>
      <c r="C1978">
        <v>5.3855000000000004</v>
      </c>
      <c r="D1978">
        <v>4.4113870000000004</v>
      </c>
      <c r="N1978">
        <v>-5.9400000000000002E-4</v>
      </c>
      <c r="O1978">
        <v>-3.9569999999999996E-3</v>
      </c>
    </row>
    <row r="1979" spans="1:15" x14ac:dyDescent="0.4">
      <c r="A1979">
        <v>1977</v>
      </c>
      <c r="B1979">
        <v>19.77</v>
      </c>
      <c r="C1979">
        <v>5.3707789999999997</v>
      </c>
      <c r="D1979">
        <v>4.4655120000000004</v>
      </c>
      <c r="N1979">
        <v>-5.9100000000000005E-4</v>
      </c>
      <c r="O1979">
        <v>-3.9630000000000004E-3</v>
      </c>
    </row>
    <row r="1980" spans="1:15" x14ac:dyDescent="0.4">
      <c r="A1980">
        <v>1978</v>
      </c>
      <c r="B1980">
        <v>19.78</v>
      </c>
      <c r="C1980">
        <v>5.3558770000000004</v>
      </c>
      <c r="D1980">
        <v>4.5194879999999999</v>
      </c>
      <c r="N1980">
        <v>-5.8799999999999998E-4</v>
      </c>
      <c r="O1980">
        <v>-3.9690000000000003E-3</v>
      </c>
    </row>
    <row r="1981" spans="1:15" x14ac:dyDescent="0.4">
      <c r="A1981">
        <v>1979</v>
      </c>
      <c r="B1981">
        <v>19.79</v>
      </c>
      <c r="C1981">
        <v>5.340795</v>
      </c>
      <c r="D1981">
        <v>4.5733139999999999</v>
      </c>
      <c r="N1981">
        <v>-5.8399999999999999E-4</v>
      </c>
      <c r="O1981">
        <v>-3.9750000000000002E-3</v>
      </c>
    </row>
    <row r="1982" spans="1:15" x14ac:dyDescent="0.4">
      <c r="A1982">
        <v>1980</v>
      </c>
      <c r="B1982">
        <v>19.8</v>
      </c>
      <c r="C1982">
        <v>5.3255340000000002</v>
      </c>
      <c r="D1982">
        <v>4.626989</v>
      </c>
      <c r="N1982">
        <v>-5.8100000000000003E-4</v>
      </c>
      <c r="O1982">
        <v>-3.98E-3</v>
      </c>
    </row>
    <row r="1983" spans="1:15" x14ac:dyDescent="0.4">
      <c r="A1983">
        <v>1981</v>
      </c>
      <c r="B1983">
        <v>19.809999999999999</v>
      </c>
      <c r="C1983">
        <v>5.3100940000000003</v>
      </c>
      <c r="D1983">
        <v>4.6805110000000001</v>
      </c>
      <c r="N1983">
        <v>-5.7799999999999995E-4</v>
      </c>
      <c r="O1983">
        <v>-3.986E-3</v>
      </c>
    </row>
    <row r="1984" spans="1:15" x14ac:dyDescent="0.4">
      <c r="A1984">
        <v>1982</v>
      </c>
      <c r="B1984">
        <v>19.82</v>
      </c>
      <c r="C1984">
        <v>5.2944760000000004</v>
      </c>
      <c r="D1984">
        <v>4.7338779999999998</v>
      </c>
      <c r="N1984">
        <v>-5.7499999999999999E-4</v>
      </c>
      <c r="O1984">
        <v>-3.9919999999999999E-3</v>
      </c>
    </row>
    <row r="1985" spans="1:15" x14ac:dyDescent="0.4">
      <c r="A1985">
        <v>1983</v>
      </c>
      <c r="B1985">
        <v>19.829999999999998</v>
      </c>
      <c r="C1985">
        <v>5.2786799999999996</v>
      </c>
      <c r="D1985">
        <v>4.7870869999999996</v>
      </c>
      <c r="N1985">
        <v>-5.7200000000000003E-4</v>
      </c>
      <c r="O1985">
        <v>-3.9979999999999998E-3</v>
      </c>
    </row>
    <row r="1986" spans="1:15" x14ac:dyDescent="0.4">
      <c r="A1986">
        <v>1984</v>
      </c>
      <c r="B1986">
        <v>19.84</v>
      </c>
      <c r="C1986">
        <v>5.2627059999999997</v>
      </c>
      <c r="D1986">
        <v>4.8401379999999996</v>
      </c>
      <c r="N1986">
        <v>-5.6800000000000004E-4</v>
      </c>
      <c r="O1986">
        <v>-4.0039999999999997E-3</v>
      </c>
    </row>
    <row r="1987" spans="1:15" x14ac:dyDescent="0.4">
      <c r="A1987">
        <v>1985</v>
      </c>
      <c r="B1987">
        <v>19.850000000000001</v>
      </c>
      <c r="C1987">
        <v>5.246556</v>
      </c>
      <c r="D1987">
        <v>4.8930280000000002</v>
      </c>
      <c r="N1987">
        <v>-5.6499999999999996E-4</v>
      </c>
      <c r="O1987">
        <v>-4.0090000000000004E-3</v>
      </c>
    </row>
    <row r="1988" spans="1:15" x14ac:dyDescent="0.4">
      <c r="A1988">
        <v>1986</v>
      </c>
      <c r="B1988">
        <v>19.86</v>
      </c>
      <c r="C1988">
        <v>5.2302289999999996</v>
      </c>
      <c r="D1988">
        <v>4.9457560000000003</v>
      </c>
      <c r="N1988">
        <v>-5.62E-4</v>
      </c>
      <c r="O1988">
        <v>-4.0150000000000003E-3</v>
      </c>
    </row>
    <row r="1989" spans="1:15" x14ac:dyDescent="0.4">
      <c r="A1989">
        <v>1987</v>
      </c>
      <c r="B1989">
        <v>19.87</v>
      </c>
      <c r="C1989">
        <v>5.2137260000000003</v>
      </c>
      <c r="D1989">
        <v>4.9983199999999997</v>
      </c>
      <c r="N1989">
        <v>-5.5900000000000004E-4</v>
      </c>
      <c r="O1989">
        <v>-4.0210000000000003E-3</v>
      </c>
    </row>
    <row r="1990" spans="1:15" x14ac:dyDescent="0.4">
      <c r="A1990">
        <v>1988</v>
      </c>
      <c r="B1990">
        <v>19.88</v>
      </c>
      <c r="C1990">
        <v>5.1970489999999998</v>
      </c>
      <c r="D1990">
        <v>5.0507179999999998</v>
      </c>
      <c r="N1990">
        <v>-5.5599999999999996E-4</v>
      </c>
      <c r="O1990">
        <v>-4.0260000000000001E-3</v>
      </c>
    </row>
    <row r="1991" spans="1:15" x14ac:dyDescent="0.4">
      <c r="A1991">
        <v>1989</v>
      </c>
      <c r="B1991">
        <v>19.89</v>
      </c>
      <c r="C1991">
        <v>5.1801959999999996</v>
      </c>
      <c r="D1991">
        <v>5.1029479999999996</v>
      </c>
      <c r="N1991">
        <v>-5.53E-4</v>
      </c>
      <c r="O1991">
        <v>-4.032E-3</v>
      </c>
    </row>
    <row r="1992" spans="1:15" x14ac:dyDescent="0.4">
      <c r="A1992">
        <v>1990</v>
      </c>
      <c r="B1992">
        <v>19.899999999999999</v>
      </c>
      <c r="C1992">
        <v>5.16317</v>
      </c>
      <c r="D1992">
        <v>5.1550089999999997</v>
      </c>
      <c r="N1992">
        <v>-5.5000000000000003E-4</v>
      </c>
      <c r="O1992">
        <v>-4.0369999999999998E-3</v>
      </c>
    </row>
    <row r="1993" spans="1:15" x14ac:dyDescent="0.4">
      <c r="A1993">
        <v>1991</v>
      </c>
      <c r="B1993">
        <v>19.91</v>
      </c>
      <c r="C1993">
        <v>5.1459700000000002</v>
      </c>
      <c r="D1993">
        <v>5.2068989999999999</v>
      </c>
      <c r="N1993">
        <v>-5.4699999999999996E-4</v>
      </c>
      <c r="O1993">
        <v>-4.0429999999999997E-3</v>
      </c>
    </row>
    <row r="1994" spans="1:15" x14ac:dyDescent="0.4">
      <c r="A1994">
        <v>1992</v>
      </c>
      <c r="B1994">
        <v>19.920000000000002</v>
      </c>
      <c r="C1994">
        <v>5.1285970000000001</v>
      </c>
      <c r="D1994">
        <v>5.258616</v>
      </c>
      <c r="N1994">
        <v>-5.44E-4</v>
      </c>
      <c r="O1994">
        <v>-4.0480000000000004E-3</v>
      </c>
    </row>
    <row r="1995" spans="1:15" x14ac:dyDescent="0.4">
      <c r="A1995">
        <v>1993</v>
      </c>
      <c r="B1995">
        <v>19.93</v>
      </c>
      <c r="C1995">
        <v>5.1110509999999998</v>
      </c>
      <c r="D1995">
        <v>5.3101580000000004</v>
      </c>
      <c r="N1995">
        <v>-5.4100000000000003E-4</v>
      </c>
      <c r="O1995">
        <v>-4.0540000000000003E-3</v>
      </c>
    </row>
    <row r="1996" spans="1:15" x14ac:dyDescent="0.4">
      <c r="A1996">
        <v>1994</v>
      </c>
      <c r="B1996">
        <v>19.940000000000001</v>
      </c>
      <c r="C1996">
        <v>5.0933339999999996</v>
      </c>
      <c r="D1996">
        <v>5.3615240000000002</v>
      </c>
      <c r="N1996">
        <v>-5.3799999999999996E-4</v>
      </c>
      <c r="O1996">
        <v>-4.0590000000000001E-3</v>
      </c>
    </row>
    <row r="1997" spans="1:15" x14ac:dyDescent="0.4">
      <c r="A1997">
        <v>1995</v>
      </c>
      <c r="B1997">
        <v>19.95</v>
      </c>
      <c r="C1997">
        <v>5.0754460000000003</v>
      </c>
      <c r="D1997">
        <v>5.412712</v>
      </c>
      <c r="N1997">
        <v>-5.3499999999999999E-4</v>
      </c>
      <c r="O1997">
        <v>-4.065E-3</v>
      </c>
    </row>
    <row r="1998" spans="1:15" x14ac:dyDescent="0.4">
      <c r="A1998">
        <v>1996</v>
      </c>
      <c r="B1998">
        <v>19.96</v>
      </c>
      <c r="C1998">
        <v>5.0573870000000003</v>
      </c>
      <c r="D1998">
        <v>5.4637200000000004</v>
      </c>
      <c r="N1998">
        <v>-5.3200000000000003E-4</v>
      </c>
      <c r="O1998">
        <v>-4.0699999999999998E-3</v>
      </c>
    </row>
    <row r="1999" spans="1:15" x14ac:dyDescent="0.4">
      <c r="A1999">
        <v>1997</v>
      </c>
      <c r="B1999">
        <v>19.97</v>
      </c>
      <c r="C1999">
        <v>5.0391579999999996</v>
      </c>
      <c r="D1999">
        <v>5.5145470000000003</v>
      </c>
      <c r="N1999">
        <v>-5.2899999999999996E-4</v>
      </c>
      <c r="O1999">
        <v>-4.0749999999999996E-3</v>
      </c>
    </row>
    <row r="2000" spans="1:15" x14ac:dyDescent="0.4">
      <c r="A2000">
        <v>1998</v>
      </c>
      <c r="B2000">
        <v>19.98</v>
      </c>
      <c r="C2000">
        <v>5.020759</v>
      </c>
      <c r="D2000">
        <v>5.5651910000000004</v>
      </c>
      <c r="N2000">
        <v>-5.2599999999999999E-4</v>
      </c>
      <c r="O2000">
        <v>-4.0810000000000004E-3</v>
      </c>
    </row>
    <row r="2001" spans="1:15" x14ac:dyDescent="0.4">
      <c r="A2001">
        <v>1999</v>
      </c>
      <c r="B2001">
        <v>19.989999999999998</v>
      </c>
      <c r="C2001">
        <v>5.002192</v>
      </c>
      <c r="D2001">
        <v>5.6156490000000003</v>
      </c>
      <c r="N2001">
        <v>-5.2300000000000003E-4</v>
      </c>
      <c r="O2001">
        <v>-4.0860000000000002E-3</v>
      </c>
    </row>
    <row r="2002" spans="1:15" x14ac:dyDescent="0.4">
      <c r="A2002">
        <v>2000</v>
      </c>
      <c r="B2002">
        <v>20</v>
      </c>
      <c r="C2002">
        <v>4.9834560000000003</v>
      </c>
      <c r="D2002">
        <v>5.665921</v>
      </c>
      <c r="N2002">
        <v>-5.1999999999999995E-4</v>
      </c>
      <c r="O2002">
        <v>-4.091E-3</v>
      </c>
    </row>
    <row r="2003" spans="1:15" x14ac:dyDescent="0.4">
      <c r="N2003">
        <v>-5.1800000000000001E-4</v>
      </c>
      <c r="O2003">
        <v>-4.0969999999999999E-3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kadai8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kousuke yokomae</dc:creator>
  <cp:lastModifiedBy>kousuke yokomae</cp:lastModifiedBy>
  <dcterms:created xsi:type="dcterms:W3CDTF">2020-01-21T14:36:25Z</dcterms:created>
  <dcterms:modified xsi:type="dcterms:W3CDTF">2020-01-22T16:30:12Z</dcterms:modified>
</cp:coreProperties>
</file>