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ou\Desktop\4J_Simulation\kadai13\"/>
    </mc:Choice>
  </mc:AlternateContent>
  <xr:revisionPtr revIDLastSave="0" documentId="13_ncr:1_{4F2DF9A2-C962-48D6-8CC2-E09B1639AA28}" xr6:coauthVersionLast="44" xr6:coauthVersionMax="44" xr10:uidLastSave="{00000000-0000-0000-0000-000000000000}"/>
  <bookViews>
    <workbookView xWindow="3930" yWindow="621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Sheet1!$G$3:$L$3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Sheet1!$G$4:$L$4</c:f>
              <c:numCache>
                <c:formatCode>General</c:formatCode>
                <c:ptCount val="6"/>
                <c:pt idx="0">
                  <c:v>0</c:v>
                </c:pt>
                <c:pt idx="1">
                  <c:v>3.4000000000000002E-2</c:v>
                </c:pt>
                <c:pt idx="2">
                  <c:v>0.13800000000000001</c:v>
                </c:pt>
                <c:pt idx="3">
                  <c:v>0.28199999999999997</c:v>
                </c:pt>
                <c:pt idx="4">
                  <c:v>0.47899999999999998</c:v>
                </c:pt>
                <c:pt idx="5">
                  <c:v>0.72399999999999998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0-4AC3-BD49-0D4D19A9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66160"/>
        <c:axId val="479167472"/>
      </c:scatterChart>
      <c:valAx>
        <c:axId val="4791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167472"/>
        <c:crosses val="autoZero"/>
        <c:crossBetween val="midCat"/>
      </c:valAx>
      <c:valAx>
        <c:axId val="4791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16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280987</xdr:colOff>
      <xdr:row>5</xdr:row>
      <xdr:rowOff>23812</xdr:rowOff>
    </xdr:from>
    <xdr:to>
      <xdr:col>9</xdr:col>
      <xdr:colOff>52387</xdr:colOff>
      <xdr:row>16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364BDE-5CF6-4D8E-B85E-BEA4884C1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"/>
  <sheetViews>
    <sheetView tabSelected="1" topLeftCell="B6" zoomScale="162" workbookViewId="0">
      <selection activeCell="G3" sqref="G3:M4"/>
    </sheetView>
  </sheetViews>
  <sheetFormatPr defaultRowHeight="18.75"/>
  <sheetData>
    <row r="2" spans="2:13">
      <c r="B2">
        <v>7</v>
      </c>
      <c r="C2">
        <v>2.1</v>
      </c>
      <c r="D2">
        <v>0.91</v>
      </c>
      <c r="E2">
        <v>2.7770000000000001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</row>
    <row r="3" spans="2:13">
      <c r="B3">
        <v>2.1</v>
      </c>
      <c r="C3">
        <v>0.91</v>
      </c>
      <c r="D3">
        <v>0.441</v>
      </c>
      <c r="E3">
        <v>1.3411999999999999</v>
      </c>
      <c r="G3">
        <v>0</v>
      </c>
      <c r="H3">
        <v>0.1</v>
      </c>
      <c r="I3">
        <v>0.2</v>
      </c>
      <c r="J3">
        <v>0.3</v>
      </c>
      <c r="K3">
        <v>0.4</v>
      </c>
      <c r="L3">
        <v>0.5</v>
      </c>
      <c r="M3">
        <v>0.6</v>
      </c>
    </row>
    <row r="4" spans="2:13">
      <c r="B4">
        <v>0.91</v>
      </c>
      <c r="C4">
        <v>0.441</v>
      </c>
      <c r="D4">
        <v>0.22750000000000001</v>
      </c>
      <c r="E4">
        <v>0.69208000000000003</v>
      </c>
      <c r="G4">
        <v>0</v>
      </c>
      <c r="H4">
        <v>3.4000000000000002E-2</v>
      </c>
      <c r="I4">
        <v>0.13800000000000001</v>
      </c>
      <c r="J4">
        <v>0.28199999999999997</v>
      </c>
      <c r="K4">
        <v>0.47899999999999998</v>
      </c>
      <c r="L4">
        <v>0.72399999999999998</v>
      </c>
      <c r="M4">
        <v>1.1200000000000001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kousuke yokomae</dc:creator>
  <cp:lastModifiedBy>kousuke yokomae</cp:lastModifiedBy>
  <dcterms:created xsi:type="dcterms:W3CDTF">2015-06-05T18:19:34Z</dcterms:created>
  <dcterms:modified xsi:type="dcterms:W3CDTF">2020-02-07T05:43:48Z</dcterms:modified>
</cp:coreProperties>
</file>