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3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46</row>
      <rowOff>0</rowOff>
    </from>
    <ext cx="1428750" cy="952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1428750" cy="9525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2025-07-08T12:28:25Z</dcterms:modified>
  <cp:lastModifiedBy>kouichi</cp:lastModifiedBy>
  <cp:lastPrinted>2025-05-19T04:38:58Z</cp:lastPrinted>
</cp:coreProperties>
</file>