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xmlns:r="http://schemas.openxmlformats.org/officeDocument/2006/relationships"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5</col>
      <colOff>5149</colOff>
      <row>3</row>
      <rowOff>15446</rowOff>
    </from>
    <to>
      <col>8</col>
      <colOff>535459</colOff>
      <row>10</row>
      <rowOff>66933</rowOff>
    </to>
    <grpSp>
      <nvGrpSpPr>
        <cNvPr id="4" name="グループ化 3"/>
        <cNvGrpSpPr/>
      </nvGrpSpPr>
      <grpSpPr>
        <a:xfrm xmlns:a="http://schemas.openxmlformats.org/drawingml/2006/main" rot="0">
          <a:off x="9718933" y="1062338"/>
          <a:ext cx="4872337" cy="1458784"/>
          <a:chOff x="8732108" y="1050324"/>
          <a:chExt cx="4422689" cy="1457068"/>
        </a:xfrm>
      </grpSpPr>
      <pic>
        <nvPicPr>
          <cNvPr id="2" name="図 1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8818410" y="1051378"/>
            <a:ext cx="4198049" cy="132085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oneCellAnchor>
    <from>
      <col>5</col>
      <colOff>0</colOff>
      <row>3</row>
      <rowOff>0</rowOff>
    </from>
    <ext cx="4867275" cy="14573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46</row>
      <rowOff>0</rowOff>
    </from>
    <ext cx="7639050" cy="22955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2018-12-12T05:05:13Z</dcterms:created>
  <dcterms:modified xmlns:dcterms="http://purl.org/dc/terms/" xmlns:xsi="http://www.w3.org/2001/XMLSchema-instance" xsi:type="dcterms:W3CDTF">2025-07-08T12:33:29Z</dcterms:modified>
  <cp:lastModifiedBy>kouichi</cp:lastModifiedBy>
  <cp:lastPrinted>2025-05-19T04:38:58Z</cp:lastPrinted>
</cp:coreProperties>
</file>