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Docs\"/>
    </mc:Choice>
  </mc:AlternateContent>
  <xr:revisionPtr revIDLastSave="0" documentId="13_ncr:1_{7A185166-B960-463E-BDD2-EF4CDE24468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<sst xmlns="http://schemas.openxmlformats.org/spreadsheetml/2006/main" count="60" uniqueCount="49">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</sst>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E5" sqref="E5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2026-09-25T15:00:00Z</dcterms:modified>
</cp:coreProperties>
</file>