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t_001@blueprint_001" sheetId="1" r:id="rId3"/>
  </sheets>
</workbook>
</file>

<file path=xl/sharedStrings.xml><?xml version="1.0" encoding="utf-8"?>
<sst xmlns="http://schemas.openxmlformats.org/spreadsheetml/2006/main" count="16" uniqueCount="12">
  <si>
    <t xml:space="preserve">[Item Amount]</t>
  </si>
  <si>
    <t xml:space="preserve">text_chinese</t>
  </si>
  <si>
    <t xml:space="preserve">text_english</t>
  </si>
  <si>
    <t xml:space="preserve">[Item Note]</t>
  </si>
  <si>
    <t xml:space="preserve">1</t>
  </si>
  <si>
    <t xml:space="preserve">生菜</t>
  </si>
  <si>
    <t xml:space="preserve">Lettuce</t>
  </si>
  <si>
    <t xml:space="preserve">​</t>
  </si>
  <si>
    <t xml:space="preserve">蕹菜</t>
  </si>
  <si>
    <t xml:space="preserve">Kangkung</t>
  </si>
  <si>
    <t xml:space="preserve">午餐肉</t>
  </si>
  <si>
    <t xml:space="preserve">Luncheon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</si>
</sst>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dxfs count="1">
    <dxf>
      <fill>
        <patternFill patternType="solid">
          <bgColor indexed="22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</sheetData>
  <conditionalFormatting sqref="A1:Z4">
    <cfRule type="expression" dxfId="0" priority="1" aboveAverage="1">
      <formula>LEN(A1)=0</formula>
    </cfRule>
  </conditionalFormatting>
  <pageMargins left="0.7" right="0.7" top="0.75" bottom="0.75" header="0.3" footer="0.3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2025-07-31T20:06:14Z</dcterms:created>
  <dc:creator>NPOI</dc:creator>
</coreProperties>
</file>