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xr:revisionPtr revIDLastSave="0" documentId="13_ncr:1_{E3F8BC9B-D63F-43FD-AB3B-4579288BBE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2500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M2500T!$A$1:$A$424</c:f>
              <c:numCache>
                <c:formatCode>General</c:formatCode>
                <c:ptCount val="424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0.10000000000000007</c:v>
                </c:pt>
                <c:pt idx="11">
                  <c:v>0.11000000000000008</c:v>
                </c:pt>
                <c:pt idx="12">
                  <c:v>0.12000000000000009</c:v>
                </c:pt>
                <c:pt idx="13">
                  <c:v>0.13000000000000009</c:v>
                </c:pt>
                <c:pt idx="14">
                  <c:v>0.1400000000000001</c:v>
                </c:pt>
                <c:pt idx="15">
                  <c:v>0.15000000000000011</c:v>
                </c:pt>
                <c:pt idx="16">
                  <c:v>0.16000000000000011</c:v>
                </c:pt>
                <c:pt idx="17">
                  <c:v>0.17000000000000012</c:v>
                </c:pt>
                <c:pt idx="18">
                  <c:v>0.18000000000000013</c:v>
                </c:pt>
                <c:pt idx="19">
                  <c:v>0.19000000000000014</c:v>
                </c:pt>
                <c:pt idx="20">
                  <c:v>0.2</c:v>
                </c:pt>
                <c:pt idx="21">
                  <c:v>0.21000000000000016</c:v>
                </c:pt>
                <c:pt idx="22">
                  <c:v>0.22000000000000017</c:v>
                </c:pt>
                <c:pt idx="23">
                  <c:v>0.23000000000000018</c:v>
                </c:pt>
                <c:pt idx="24">
                  <c:v>0.24000000000000019</c:v>
                </c:pt>
                <c:pt idx="25">
                  <c:v>0.25000000000000017</c:v>
                </c:pt>
                <c:pt idx="26">
                  <c:v>0.26000000000000018</c:v>
                </c:pt>
                <c:pt idx="27">
                  <c:v>0.27000000000000018</c:v>
                </c:pt>
                <c:pt idx="28">
                  <c:v>0.28000000000000019</c:v>
                </c:pt>
                <c:pt idx="29">
                  <c:v>0.2900000000000002</c:v>
                </c:pt>
                <c:pt idx="30">
                  <c:v>0.30000000000000021</c:v>
                </c:pt>
                <c:pt idx="31">
                  <c:v>0.31000000000000022</c:v>
                </c:pt>
                <c:pt idx="32">
                  <c:v>0.32000000000000023</c:v>
                </c:pt>
                <c:pt idx="33">
                  <c:v>0.33000000000000024</c:v>
                </c:pt>
                <c:pt idx="34">
                  <c:v>0.34000000000000025</c:v>
                </c:pt>
                <c:pt idx="35">
                  <c:v>0.35000000000000026</c:v>
                </c:pt>
                <c:pt idx="36">
                  <c:v>0.36000000000000026</c:v>
                </c:pt>
                <c:pt idx="37">
                  <c:v>0.37000000000000027</c:v>
                </c:pt>
                <c:pt idx="38">
                  <c:v>0.38000000000000028</c:v>
                </c:pt>
                <c:pt idx="39">
                  <c:v>0.39000000000000029</c:v>
                </c:pt>
                <c:pt idx="40">
                  <c:v>0.4000000000000003</c:v>
                </c:pt>
                <c:pt idx="41">
                  <c:v>0.41000000000000031</c:v>
                </c:pt>
                <c:pt idx="42">
                  <c:v>0.42000000000000032</c:v>
                </c:pt>
                <c:pt idx="43">
                  <c:v>0.43000000000000033</c:v>
                </c:pt>
                <c:pt idx="44">
                  <c:v>0.44000000000000034</c:v>
                </c:pt>
                <c:pt idx="45">
                  <c:v>0.45000000000000034</c:v>
                </c:pt>
                <c:pt idx="46">
                  <c:v>0.46000000000000035</c:v>
                </c:pt>
                <c:pt idx="47">
                  <c:v>0.47000000000000036</c:v>
                </c:pt>
                <c:pt idx="48">
                  <c:v>0.48000000000000037</c:v>
                </c:pt>
                <c:pt idx="49">
                  <c:v>0.49000000000000038</c:v>
                </c:pt>
                <c:pt idx="50">
                  <c:v>0.50000000000000033</c:v>
                </c:pt>
                <c:pt idx="51">
                  <c:v>0.51000000000000034</c:v>
                </c:pt>
                <c:pt idx="52">
                  <c:v>0.52000000000000035</c:v>
                </c:pt>
                <c:pt idx="53">
                  <c:v>0.53000000000000036</c:v>
                </c:pt>
                <c:pt idx="54">
                  <c:v>0.54000000000000037</c:v>
                </c:pt>
                <c:pt idx="55">
                  <c:v>0.55000000000000038</c:v>
                </c:pt>
                <c:pt idx="56">
                  <c:v>0.56000000000000039</c:v>
                </c:pt>
                <c:pt idx="57">
                  <c:v>0.5700000000000004</c:v>
                </c:pt>
                <c:pt idx="58">
                  <c:v>0.5800000000000004</c:v>
                </c:pt>
                <c:pt idx="59">
                  <c:v>0.59000000000000041</c:v>
                </c:pt>
                <c:pt idx="60">
                  <c:v>0.60000000000000042</c:v>
                </c:pt>
                <c:pt idx="61">
                  <c:v>0.61000000000000043</c:v>
                </c:pt>
                <c:pt idx="62">
                  <c:v>0.62000000000000044</c:v>
                </c:pt>
                <c:pt idx="63">
                  <c:v>0.63000000000000045</c:v>
                </c:pt>
                <c:pt idx="64">
                  <c:v>0.64000000000000046</c:v>
                </c:pt>
                <c:pt idx="65">
                  <c:v>0.65000000000000047</c:v>
                </c:pt>
                <c:pt idx="66">
                  <c:v>0.66000000000000048</c:v>
                </c:pt>
                <c:pt idx="67">
                  <c:v>0.67000000000000048</c:v>
                </c:pt>
                <c:pt idx="68">
                  <c:v>0.68000000000000049</c:v>
                </c:pt>
                <c:pt idx="69">
                  <c:v>0.6900000000000005</c:v>
                </c:pt>
                <c:pt idx="70">
                  <c:v>0.70000000000000051</c:v>
                </c:pt>
                <c:pt idx="71">
                  <c:v>0.71000000000000052</c:v>
                </c:pt>
                <c:pt idx="72">
                  <c:v>0.72000000000000053</c:v>
                </c:pt>
                <c:pt idx="73">
                  <c:v>0.73000000000000054</c:v>
                </c:pt>
                <c:pt idx="74">
                  <c:v>0.74000000000000055</c:v>
                </c:pt>
                <c:pt idx="75">
                  <c:v>0.75000000000000056</c:v>
                </c:pt>
                <c:pt idx="76">
                  <c:v>0.76000000000000056</c:v>
                </c:pt>
                <c:pt idx="77">
                  <c:v>0.77000000000000057</c:v>
                </c:pt>
                <c:pt idx="78">
                  <c:v>0.78000000000000058</c:v>
                </c:pt>
                <c:pt idx="79">
                  <c:v>0.79000000000000059</c:v>
                </c:pt>
                <c:pt idx="80">
                  <c:v>0.8000000000000006</c:v>
                </c:pt>
                <c:pt idx="81">
                  <c:v>0.81000000000000061</c:v>
                </c:pt>
                <c:pt idx="82">
                  <c:v>0.82000000000000062</c:v>
                </c:pt>
                <c:pt idx="83">
                  <c:v>0.83000000000000063</c:v>
                </c:pt>
                <c:pt idx="84">
                  <c:v>0.84000000000000064</c:v>
                </c:pt>
                <c:pt idx="85">
                  <c:v>0.85000000000000064</c:v>
                </c:pt>
                <c:pt idx="86">
                  <c:v>0.86000000000000065</c:v>
                </c:pt>
                <c:pt idx="87">
                  <c:v>0.87000000000000066</c:v>
                </c:pt>
                <c:pt idx="88">
                  <c:v>0.88000000000000067</c:v>
                </c:pt>
                <c:pt idx="89">
                  <c:v>0.89000000000000068</c:v>
                </c:pt>
                <c:pt idx="90">
                  <c:v>0.90000000000000069</c:v>
                </c:pt>
                <c:pt idx="91">
                  <c:v>0.9100000000000007</c:v>
                </c:pt>
                <c:pt idx="92">
                  <c:v>0.92000000000000071</c:v>
                </c:pt>
                <c:pt idx="93">
                  <c:v>0.93000000000000071</c:v>
                </c:pt>
                <c:pt idx="94">
                  <c:v>0.94000000000000072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0.99000000000000077</c:v>
                </c:pt>
                <c:pt idx="100">
                  <c:v>1.0000000000000007</c:v>
                </c:pt>
                <c:pt idx="101">
                  <c:v>1.0099999999999996</c:v>
                </c:pt>
                <c:pt idx="102">
                  <c:v>1.0199999999999985</c:v>
                </c:pt>
                <c:pt idx="103">
                  <c:v>1.0299999999999974</c:v>
                </c:pt>
                <c:pt idx="104">
                  <c:v>1.0399999999999963</c:v>
                </c:pt>
                <c:pt idx="105">
                  <c:v>1.0499999999999952</c:v>
                </c:pt>
                <c:pt idx="106">
                  <c:v>1.0599999999999941</c:v>
                </c:pt>
                <c:pt idx="107">
                  <c:v>1.069999999999993</c:v>
                </c:pt>
                <c:pt idx="108">
                  <c:v>1.0799999999999919</c:v>
                </c:pt>
                <c:pt idx="109">
                  <c:v>1.0899999999999908</c:v>
                </c:pt>
                <c:pt idx="110">
                  <c:v>1.0999999999999897</c:v>
                </c:pt>
                <c:pt idx="111">
                  <c:v>1.1099999999999886</c:v>
                </c:pt>
                <c:pt idx="112">
                  <c:v>1.1199999999999875</c:v>
                </c:pt>
                <c:pt idx="113">
                  <c:v>1.1299999999999863</c:v>
                </c:pt>
                <c:pt idx="114">
                  <c:v>1.1399999999999852</c:v>
                </c:pt>
                <c:pt idx="115">
                  <c:v>1.1499999999999841</c:v>
                </c:pt>
                <c:pt idx="116">
                  <c:v>1.159999999999983</c:v>
                </c:pt>
                <c:pt idx="117">
                  <c:v>1.1699999999999819</c:v>
                </c:pt>
                <c:pt idx="118">
                  <c:v>1.1799999999999808</c:v>
                </c:pt>
                <c:pt idx="119">
                  <c:v>1.1899999999999797</c:v>
                </c:pt>
                <c:pt idx="120">
                  <c:v>1.1999999999999786</c:v>
                </c:pt>
                <c:pt idx="121">
                  <c:v>1.2099999999999775</c:v>
                </c:pt>
                <c:pt idx="122">
                  <c:v>1.2199999999999764</c:v>
                </c:pt>
                <c:pt idx="123">
                  <c:v>1.2299999999999753</c:v>
                </c:pt>
                <c:pt idx="124">
                  <c:v>1.2399999999999742</c:v>
                </c:pt>
                <c:pt idx="125">
                  <c:v>1.2499999999999731</c:v>
                </c:pt>
                <c:pt idx="126">
                  <c:v>1.259999999999972</c:v>
                </c:pt>
                <c:pt idx="127">
                  <c:v>1.2699999999999709</c:v>
                </c:pt>
                <c:pt idx="128">
                  <c:v>1.2799999999999698</c:v>
                </c:pt>
                <c:pt idx="129">
                  <c:v>1.2899999999999687</c:v>
                </c:pt>
                <c:pt idx="130">
                  <c:v>1.2999999999999676</c:v>
                </c:pt>
                <c:pt idx="131">
                  <c:v>1.3099999999999665</c:v>
                </c:pt>
                <c:pt idx="132">
                  <c:v>1.3199999999999654</c:v>
                </c:pt>
                <c:pt idx="133">
                  <c:v>1.3299999999999643</c:v>
                </c:pt>
                <c:pt idx="134">
                  <c:v>1.3399999999999632</c:v>
                </c:pt>
                <c:pt idx="135">
                  <c:v>1.3499999999999621</c:v>
                </c:pt>
                <c:pt idx="136">
                  <c:v>1.359999999999961</c:v>
                </c:pt>
                <c:pt idx="137">
                  <c:v>1.3699999999999599</c:v>
                </c:pt>
                <c:pt idx="138">
                  <c:v>1.3799999999999588</c:v>
                </c:pt>
                <c:pt idx="139">
                  <c:v>1.3899999999999577</c:v>
                </c:pt>
                <c:pt idx="140">
                  <c:v>1.3999999999999566</c:v>
                </c:pt>
                <c:pt idx="141">
                  <c:v>1.4099999999999555</c:v>
                </c:pt>
                <c:pt idx="142">
                  <c:v>1.4199999999999544</c:v>
                </c:pt>
                <c:pt idx="143">
                  <c:v>1.4299999999999533</c:v>
                </c:pt>
                <c:pt idx="144">
                  <c:v>1.4399999999999522</c:v>
                </c:pt>
                <c:pt idx="145">
                  <c:v>1.4499999999999511</c:v>
                </c:pt>
                <c:pt idx="146">
                  <c:v>1.45999999999995</c:v>
                </c:pt>
                <c:pt idx="147">
                  <c:v>1.4699999999999489</c:v>
                </c:pt>
                <c:pt idx="148">
                  <c:v>1.4799999999999478</c:v>
                </c:pt>
                <c:pt idx="149">
                  <c:v>1.4899999999999467</c:v>
                </c:pt>
                <c:pt idx="150">
                  <c:v>1.4999999999999456</c:v>
                </c:pt>
                <c:pt idx="151">
                  <c:v>1.5099999999999445</c:v>
                </c:pt>
                <c:pt idx="152">
                  <c:v>1.5199999999999434</c:v>
                </c:pt>
                <c:pt idx="153">
                  <c:v>1.5299999999999423</c:v>
                </c:pt>
                <c:pt idx="154">
                  <c:v>1.5399999999999412</c:v>
                </c:pt>
                <c:pt idx="155">
                  <c:v>1.5499999999999401</c:v>
                </c:pt>
                <c:pt idx="156">
                  <c:v>1.559999999999939</c:v>
                </c:pt>
                <c:pt idx="157">
                  <c:v>1.5699999999999379</c:v>
                </c:pt>
                <c:pt idx="158">
                  <c:v>1.5799999999999368</c:v>
                </c:pt>
                <c:pt idx="159">
                  <c:v>1.5899999999999357</c:v>
                </c:pt>
                <c:pt idx="160">
                  <c:v>1.5999999999999346</c:v>
                </c:pt>
                <c:pt idx="161">
                  <c:v>1.6099999999999335</c:v>
                </c:pt>
                <c:pt idx="162">
                  <c:v>1.6199999999999324</c:v>
                </c:pt>
                <c:pt idx="163">
                  <c:v>1.6299999999999313</c:v>
                </c:pt>
                <c:pt idx="164">
                  <c:v>1.6399999999999302</c:v>
                </c:pt>
                <c:pt idx="165">
                  <c:v>1.6499999999999291</c:v>
                </c:pt>
                <c:pt idx="166">
                  <c:v>1.659999999999928</c:v>
                </c:pt>
                <c:pt idx="167">
                  <c:v>1.6699999999999269</c:v>
                </c:pt>
                <c:pt idx="168">
                  <c:v>1.6799999999999258</c:v>
                </c:pt>
                <c:pt idx="169">
                  <c:v>1.6899999999999247</c:v>
                </c:pt>
                <c:pt idx="170">
                  <c:v>1.6999999999999236</c:v>
                </c:pt>
                <c:pt idx="171">
                  <c:v>1.7099999999999225</c:v>
                </c:pt>
                <c:pt idx="172">
                  <c:v>1.7199999999999214</c:v>
                </c:pt>
                <c:pt idx="173">
                  <c:v>1.7299999999999203</c:v>
                </c:pt>
                <c:pt idx="174">
                  <c:v>1.7399999999999192</c:v>
                </c:pt>
                <c:pt idx="175">
                  <c:v>1.7499999999999181</c:v>
                </c:pt>
                <c:pt idx="176">
                  <c:v>1.759999999999917</c:v>
                </c:pt>
                <c:pt idx="177">
                  <c:v>1.7699999999999159</c:v>
                </c:pt>
                <c:pt idx="178">
                  <c:v>1.7799999999999148</c:v>
                </c:pt>
                <c:pt idx="179">
                  <c:v>1.7899999999999137</c:v>
                </c:pt>
                <c:pt idx="180">
                  <c:v>1.7999999999999126</c:v>
                </c:pt>
                <c:pt idx="181">
                  <c:v>1.8099999999999115</c:v>
                </c:pt>
                <c:pt idx="182">
                  <c:v>1.8199999999999104</c:v>
                </c:pt>
                <c:pt idx="183">
                  <c:v>1.8299999999999093</c:v>
                </c:pt>
                <c:pt idx="184">
                  <c:v>1.8399999999999082</c:v>
                </c:pt>
                <c:pt idx="185">
                  <c:v>1.8499999999999071</c:v>
                </c:pt>
                <c:pt idx="186">
                  <c:v>1.859999999999906</c:v>
                </c:pt>
                <c:pt idx="187">
                  <c:v>1.8699999999999048</c:v>
                </c:pt>
                <c:pt idx="188">
                  <c:v>1.8799999999999037</c:v>
                </c:pt>
                <c:pt idx="189">
                  <c:v>1.8899999999999026</c:v>
                </c:pt>
                <c:pt idx="190">
                  <c:v>1.8999999999999015</c:v>
                </c:pt>
                <c:pt idx="191">
                  <c:v>1.9099999999999004</c:v>
                </c:pt>
                <c:pt idx="192">
                  <c:v>1.9199999999998993</c:v>
                </c:pt>
                <c:pt idx="193">
                  <c:v>1.9299999999998982</c:v>
                </c:pt>
                <c:pt idx="194">
                  <c:v>1.9399999999998971</c:v>
                </c:pt>
                <c:pt idx="195">
                  <c:v>1.949999999999896</c:v>
                </c:pt>
                <c:pt idx="196">
                  <c:v>1.9599999999998949</c:v>
                </c:pt>
                <c:pt idx="197">
                  <c:v>1.9699999999998938</c:v>
                </c:pt>
                <c:pt idx="198">
                  <c:v>1.9799999999998927</c:v>
                </c:pt>
                <c:pt idx="199">
                  <c:v>1.9899999999998916</c:v>
                </c:pt>
                <c:pt idx="200">
                  <c:v>1.9999999999998905</c:v>
                </c:pt>
                <c:pt idx="201">
                  <c:v>2.0199999999998886</c:v>
                </c:pt>
                <c:pt idx="202">
                  <c:v>2.0399999999998863</c:v>
                </c:pt>
                <c:pt idx="203">
                  <c:v>2.0499999999998852</c:v>
                </c:pt>
                <c:pt idx="204">
                  <c:v>2.0599999999998841</c:v>
                </c:pt>
                <c:pt idx="205">
                  <c:v>2.069999999999883</c:v>
                </c:pt>
                <c:pt idx="206">
                  <c:v>2.0799999999998819</c:v>
                </c:pt>
                <c:pt idx="207">
                  <c:v>2.0899999999998808</c:v>
                </c:pt>
                <c:pt idx="208">
                  <c:v>2.0999999999998797</c:v>
                </c:pt>
                <c:pt idx="209">
                  <c:v>2.1099999999998786</c:v>
                </c:pt>
                <c:pt idx="210">
                  <c:v>2.1199999999998775</c:v>
                </c:pt>
                <c:pt idx="211">
                  <c:v>2.1299999999998764</c:v>
                </c:pt>
                <c:pt idx="212">
                  <c:v>2.1399999999998753</c:v>
                </c:pt>
                <c:pt idx="213">
                  <c:v>2.1499999999998742</c:v>
                </c:pt>
                <c:pt idx="214">
                  <c:v>2.1599999999998731</c:v>
                </c:pt>
                <c:pt idx="215">
                  <c:v>2.169999999999872</c:v>
                </c:pt>
                <c:pt idx="216">
                  <c:v>2.1799999999998709</c:v>
                </c:pt>
                <c:pt idx="217">
                  <c:v>2.1899999999998698</c:v>
                </c:pt>
                <c:pt idx="218">
                  <c:v>2.1999999999998687</c:v>
                </c:pt>
                <c:pt idx="219">
                  <c:v>2.2099999999998676</c:v>
                </c:pt>
                <c:pt idx="220">
                  <c:v>2.2199999999998665</c:v>
                </c:pt>
                <c:pt idx="221">
                  <c:v>2.2299999999998654</c:v>
                </c:pt>
                <c:pt idx="222">
                  <c:v>2.2399999999998643</c:v>
                </c:pt>
                <c:pt idx="223">
                  <c:v>2.2499999999998632</c:v>
                </c:pt>
                <c:pt idx="224">
                  <c:v>2.2599999999998621</c:v>
                </c:pt>
                <c:pt idx="225">
                  <c:v>2.269999999999861</c:v>
                </c:pt>
                <c:pt idx="226">
                  <c:v>2.2799999999998599</c:v>
                </c:pt>
                <c:pt idx="227">
                  <c:v>2.2899999999998588</c:v>
                </c:pt>
                <c:pt idx="228">
                  <c:v>2.2999999999998577</c:v>
                </c:pt>
                <c:pt idx="229">
                  <c:v>2.3099999999998566</c:v>
                </c:pt>
                <c:pt idx="230">
                  <c:v>2.3199999999998555</c:v>
                </c:pt>
                <c:pt idx="231">
                  <c:v>2.3299999999998544</c:v>
                </c:pt>
                <c:pt idx="232">
                  <c:v>2.3399999999998533</c:v>
                </c:pt>
                <c:pt idx="233">
                  <c:v>2.3499999999998522</c:v>
                </c:pt>
                <c:pt idx="234">
                  <c:v>2.3599999999998511</c:v>
                </c:pt>
                <c:pt idx="235">
                  <c:v>2.36999999999985</c:v>
                </c:pt>
                <c:pt idx="236">
                  <c:v>2.3799999999998489</c:v>
                </c:pt>
                <c:pt idx="237">
                  <c:v>2.3899999999998478</c:v>
                </c:pt>
                <c:pt idx="238">
                  <c:v>2.3999999999998467</c:v>
                </c:pt>
                <c:pt idx="239">
                  <c:v>2.4099999999998456</c:v>
                </c:pt>
                <c:pt idx="240">
                  <c:v>2.4199999999998445</c:v>
                </c:pt>
                <c:pt idx="241">
                  <c:v>2.4299999999998434</c:v>
                </c:pt>
                <c:pt idx="242">
                  <c:v>2.4399999999998423</c:v>
                </c:pt>
                <c:pt idx="243">
                  <c:v>2.4499999999998412</c:v>
                </c:pt>
                <c:pt idx="244">
                  <c:v>2.4599999999998401</c:v>
                </c:pt>
                <c:pt idx="245">
                  <c:v>2.469999999999839</c:v>
                </c:pt>
                <c:pt idx="246">
                  <c:v>2.4799999999998379</c:v>
                </c:pt>
                <c:pt idx="247">
                  <c:v>2.4899999999998368</c:v>
                </c:pt>
                <c:pt idx="248">
                  <c:v>2.4999999999998357</c:v>
                </c:pt>
                <c:pt idx="249">
                  <c:v>2.5099999999998346</c:v>
                </c:pt>
                <c:pt idx="250">
                  <c:v>2.5199999999998335</c:v>
                </c:pt>
                <c:pt idx="251">
                  <c:v>2.5299999999998324</c:v>
                </c:pt>
                <c:pt idx="252">
                  <c:v>2.5399999999998313</c:v>
                </c:pt>
                <c:pt idx="253">
                  <c:v>2.5499999999998302</c:v>
                </c:pt>
                <c:pt idx="254">
                  <c:v>2.5599999999998291</c:v>
                </c:pt>
                <c:pt idx="255">
                  <c:v>2.569999999999828</c:v>
                </c:pt>
                <c:pt idx="256">
                  <c:v>2.5799999999998269</c:v>
                </c:pt>
                <c:pt idx="257">
                  <c:v>2.5899999999998258</c:v>
                </c:pt>
                <c:pt idx="258">
                  <c:v>2.5999999999998247</c:v>
                </c:pt>
                <c:pt idx="259">
                  <c:v>2.6099999999998236</c:v>
                </c:pt>
                <c:pt idx="260">
                  <c:v>2.6199999999998225</c:v>
                </c:pt>
                <c:pt idx="261">
                  <c:v>2.6299999999998214</c:v>
                </c:pt>
                <c:pt idx="262">
                  <c:v>2.6399999999998203</c:v>
                </c:pt>
                <c:pt idx="263">
                  <c:v>2.6499999999998192</c:v>
                </c:pt>
                <c:pt idx="264">
                  <c:v>2.6599999999998181</c:v>
                </c:pt>
                <c:pt idx="265">
                  <c:v>2.669999999999817</c:v>
                </c:pt>
                <c:pt idx="266">
                  <c:v>2.6799999999998159</c:v>
                </c:pt>
                <c:pt idx="267">
                  <c:v>2.6899999999998148</c:v>
                </c:pt>
                <c:pt idx="268">
                  <c:v>2.6999999999998137</c:v>
                </c:pt>
                <c:pt idx="269">
                  <c:v>2.7099999999998126</c:v>
                </c:pt>
                <c:pt idx="270">
                  <c:v>2.7199999999998115</c:v>
                </c:pt>
                <c:pt idx="271">
                  <c:v>2.7299999999998104</c:v>
                </c:pt>
                <c:pt idx="272">
                  <c:v>2.7399999999998093</c:v>
                </c:pt>
                <c:pt idx="273">
                  <c:v>2.7499999999998082</c:v>
                </c:pt>
                <c:pt idx="274">
                  <c:v>2.7599999999998071</c:v>
                </c:pt>
                <c:pt idx="275">
                  <c:v>2.769999999999806</c:v>
                </c:pt>
                <c:pt idx="276">
                  <c:v>2.7799999999998048</c:v>
                </c:pt>
                <c:pt idx="277">
                  <c:v>2.7899999999998037</c:v>
                </c:pt>
                <c:pt idx="278">
                  <c:v>2.7999999999998026</c:v>
                </c:pt>
                <c:pt idx="279">
                  <c:v>2.8099999999998015</c:v>
                </c:pt>
                <c:pt idx="280">
                  <c:v>2.8199999999998004</c:v>
                </c:pt>
                <c:pt idx="281">
                  <c:v>2.8299999999997993</c:v>
                </c:pt>
                <c:pt idx="282">
                  <c:v>2.8399999999997982</c:v>
                </c:pt>
                <c:pt idx="283">
                  <c:v>2.8499999999997971</c:v>
                </c:pt>
                <c:pt idx="284">
                  <c:v>2.859999999999796</c:v>
                </c:pt>
                <c:pt idx="285">
                  <c:v>2.8699999999997949</c:v>
                </c:pt>
                <c:pt idx="286">
                  <c:v>2.8799999999997938</c:v>
                </c:pt>
                <c:pt idx="287">
                  <c:v>2.8899999999997927</c:v>
                </c:pt>
                <c:pt idx="288">
                  <c:v>2.8999999999997916</c:v>
                </c:pt>
                <c:pt idx="289">
                  <c:v>2.9099999999997905</c:v>
                </c:pt>
                <c:pt idx="290">
                  <c:v>2.9199999999997894</c:v>
                </c:pt>
                <c:pt idx="291">
                  <c:v>2.9299999999997883</c:v>
                </c:pt>
                <c:pt idx="292">
                  <c:v>2.9399999999997872</c:v>
                </c:pt>
                <c:pt idx="293">
                  <c:v>2.9499999999997861</c:v>
                </c:pt>
                <c:pt idx="294">
                  <c:v>2.959999999999785</c:v>
                </c:pt>
                <c:pt idx="295">
                  <c:v>2.9699999999997839</c:v>
                </c:pt>
                <c:pt idx="296">
                  <c:v>2.9799999999997828</c:v>
                </c:pt>
                <c:pt idx="297">
                  <c:v>2.9899999999997817</c:v>
                </c:pt>
                <c:pt idx="298">
                  <c:v>2.9999999999997806</c:v>
                </c:pt>
                <c:pt idx="299">
                  <c:v>3.0099999999997795</c:v>
                </c:pt>
                <c:pt idx="300">
                  <c:v>3.0199999999997784</c:v>
                </c:pt>
                <c:pt idx="301">
                  <c:v>3.0299999999997773</c:v>
                </c:pt>
                <c:pt idx="302">
                  <c:v>3.0399999999997762</c:v>
                </c:pt>
                <c:pt idx="303">
                  <c:v>3.0499999999997751</c:v>
                </c:pt>
                <c:pt idx="304">
                  <c:v>3.059999999999774</c:v>
                </c:pt>
                <c:pt idx="305">
                  <c:v>3.0699999999997729</c:v>
                </c:pt>
                <c:pt idx="306">
                  <c:v>3.0799999999997718</c:v>
                </c:pt>
                <c:pt idx="307">
                  <c:v>3.0899999999997707</c:v>
                </c:pt>
                <c:pt idx="308">
                  <c:v>3.0999999999997696</c:v>
                </c:pt>
                <c:pt idx="309">
                  <c:v>3.1099999999997685</c:v>
                </c:pt>
                <c:pt idx="310">
                  <c:v>3.1199999999997674</c:v>
                </c:pt>
                <c:pt idx="311">
                  <c:v>3.1299999999997663</c:v>
                </c:pt>
                <c:pt idx="312">
                  <c:v>3.1399999999997652</c:v>
                </c:pt>
                <c:pt idx="313">
                  <c:v>3.1499999999997641</c:v>
                </c:pt>
                <c:pt idx="314">
                  <c:v>3.159999999999763</c:v>
                </c:pt>
                <c:pt idx="315">
                  <c:v>3.1699999999997619</c:v>
                </c:pt>
                <c:pt idx="316">
                  <c:v>3.1799999999997608</c:v>
                </c:pt>
                <c:pt idx="317">
                  <c:v>3.1899999999997597</c:v>
                </c:pt>
                <c:pt idx="318">
                  <c:v>3.1999999999997586</c:v>
                </c:pt>
                <c:pt idx="319">
                  <c:v>3.2099999999997575</c:v>
                </c:pt>
                <c:pt idx="320">
                  <c:v>3.2199999999997564</c:v>
                </c:pt>
                <c:pt idx="321">
                  <c:v>3.2299999999997553</c:v>
                </c:pt>
                <c:pt idx="322">
                  <c:v>3.2399999999997542</c:v>
                </c:pt>
                <c:pt idx="323">
                  <c:v>3.2499999999997531</c:v>
                </c:pt>
                <c:pt idx="324">
                  <c:v>3.259999999999752</c:v>
                </c:pt>
                <c:pt idx="325">
                  <c:v>3.2699999999997509</c:v>
                </c:pt>
                <c:pt idx="326">
                  <c:v>3.2799999999997498</c:v>
                </c:pt>
                <c:pt idx="327">
                  <c:v>3.2899999999997487</c:v>
                </c:pt>
                <c:pt idx="328">
                  <c:v>3.2999999999997476</c:v>
                </c:pt>
                <c:pt idx="329">
                  <c:v>3.3099999999997465</c:v>
                </c:pt>
                <c:pt idx="330">
                  <c:v>3.3199999999997454</c:v>
                </c:pt>
                <c:pt idx="331">
                  <c:v>3.3299999999997443</c:v>
                </c:pt>
                <c:pt idx="332">
                  <c:v>3.3399999999997432</c:v>
                </c:pt>
                <c:pt idx="333">
                  <c:v>3.3499999999997421</c:v>
                </c:pt>
                <c:pt idx="334">
                  <c:v>3.359999999999741</c:v>
                </c:pt>
                <c:pt idx="335">
                  <c:v>3.3699999999997399</c:v>
                </c:pt>
                <c:pt idx="336">
                  <c:v>3.3799999999997388</c:v>
                </c:pt>
                <c:pt idx="337">
                  <c:v>3.3899999999997377</c:v>
                </c:pt>
                <c:pt idx="338">
                  <c:v>3.3999999999997366</c:v>
                </c:pt>
                <c:pt idx="339">
                  <c:v>3.4099999999997355</c:v>
                </c:pt>
                <c:pt idx="340">
                  <c:v>3.4199999999997344</c:v>
                </c:pt>
                <c:pt idx="341">
                  <c:v>3.4299999999997333</c:v>
                </c:pt>
                <c:pt idx="342">
                  <c:v>3.4399999999997322</c:v>
                </c:pt>
                <c:pt idx="343">
                  <c:v>3.4499999999997311</c:v>
                </c:pt>
                <c:pt idx="344">
                  <c:v>3.45999999999973</c:v>
                </c:pt>
                <c:pt idx="345">
                  <c:v>3.4699999999997289</c:v>
                </c:pt>
                <c:pt idx="346">
                  <c:v>3.4799999999997278</c:v>
                </c:pt>
                <c:pt idx="347">
                  <c:v>3.4899999999997267</c:v>
                </c:pt>
                <c:pt idx="348">
                  <c:v>3.4999999999997256</c:v>
                </c:pt>
                <c:pt idx="349">
                  <c:v>3.5099999999997245</c:v>
                </c:pt>
                <c:pt idx="350">
                  <c:v>3.5199999999997234</c:v>
                </c:pt>
                <c:pt idx="351">
                  <c:v>3.5299999999997222</c:v>
                </c:pt>
                <c:pt idx="352">
                  <c:v>3.5399999999997211</c:v>
                </c:pt>
                <c:pt idx="353">
                  <c:v>3.54999999999972</c:v>
                </c:pt>
                <c:pt idx="354">
                  <c:v>3.5599999999997189</c:v>
                </c:pt>
                <c:pt idx="355">
                  <c:v>3.5699999999997178</c:v>
                </c:pt>
                <c:pt idx="356">
                  <c:v>3.5799999999997167</c:v>
                </c:pt>
                <c:pt idx="357">
                  <c:v>3.5899999999997156</c:v>
                </c:pt>
                <c:pt idx="358">
                  <c:v>3.5999999999997145</c:v>
                </c:pt>
                <c:pt idx="359">
                  <c:v>3.6099999999997134</c:v>
                </c:pt>
                <c:pt idx="360">
                  <c:v>3.6199999999997123</c:v>
                </c:pt>
                <c:pt idx="361">
                  <c:v>3.6299999999997112</c:v>
                </c:pt>
                <c:pt idx="362">
                  <c:v>3.6399999999997101</c:v>
                </c:pt>
                <c:pt idx="363">
                  <c:v>3.649999999999709</c:v>
                </c:pt>
                <c:pt idx="364">
                  <c:v>3.6599999999997079</c:v>
                </c:pt>
                <c:pt idx="365">
                  <c:v>3.6699999999997068</c:v>
                </c:pt>
                <c:pt idx="366">
                  <c:v>3.6799999999997057</c:v>
                </c:pt>
                <c:pt idx="367">
                  <c:v>3.6899999999997046</c:v>
                </c:pt>
                <c:pt idx="368">
                  <c:v>3.6999999999997035</c:v>
                </c:pt>
                <c:pt idx="369">
                  <c:v>3.7099999999997024</c:v>
                </c:pt>
                <c:pt idx="370">
                  <c:v>3.7199999999997013</c:v>
                </c:pt>
                <c:pt idx="371">
                  <c:v>3.7299999999997002</c:v>
                </c:pt>
                <c:pt idx="372">
                  <c:v>3.7399999999996991</c:v>
                </c:pt>
                <c:pt idx="373">
                  <c:v>3.749999999999698</c:v>
                </c:pt>
                <c:pt idx="374">
                  <c:v>3.7599999999996969</c:v>
                </c:pt>
                <c:pt idx="375">
                  <c:v>3.7699999999996958</c:v>
                </c:pt>
                <c:pt idx="376">
                  <c:v>3.7799999999996947</c:v>
                </c:pt>
                <c:pt idx="377">
                  <c:v>3.7899999999996936</c:v>
                </c:pt>
                <c:pt idx="378">
                  <c:v>3.7999999999996925</c:v>
                </c:pt>
                <c:pt idx="379">
                  <c:v>3.8099999999996914</c:v>
                </c:pt>
                <c:pt idx="380">
                  <c:v>3.8199999999996903</c:v>
                </c:pt>
                <c:pt idx="381">
                  <c:v>3.8299999999996892</c:v>
                </c:pt>
                <c:pt idx="382">
                  <c:v>3.8399999999996881</c:v>
                </c:pt>
                <c:pt idx="383">
                  <c:v>3.849999999999687</c:v>
                </c:pt>
                <c:pt idx="384">
                  <c:v>3.8599999999996859</c:v>
                </c:pt>
                <c:pt idx="385">
                  <c:v>3.8699999999996848</c:v>
                </c:pt>
                <c:pt idx="386">
                  <c:v>3.8799999999996837</c:v>
                </c:pt>
                <c:pt idx="387">
                  <c:v>3.8899999999996826</c:v>
                </c:pt>
                <c:pt idx="388">
                  <c:v>3.8999999999996815</c:v>
                </c:pt>
                <c:pt idx="389">
                  <c:v>3.9099999999996804</c:v>
                </c:pt>
                <c:pt idx="390">
                  <c:v>3.9199999999996793</c:v>
                </c:pt>
                <c:pt idx="391">
                  <c:v>3.9299999999996782</c:v>
                </c:pt>
                <c:pt idx="392">
                  <c:v>3.9399999999996771</c:v>
                </c:pt>
                <c:pt idx="393">
                  <c:v>3.949999999999676</c:v>
                </c:pt>
                <c:pt idx="394">
                  <c:v>3.9599999999996749</c:v>
                </c:pt>
                <c:pt idx="395">
                  <c:v>3.9699999999996738</c:v>
                </c:pt>
                <c:pt idx="396">
                  <c:v>3.9799999999996727</c:v>
                </c:pt>
                <c:pt idx="397">
                  <c:v>3.9899999999996716</c:v>
                </c:pt>
                <c:pt idx="398">
                  <c:v>3.9999999999996705</c:v>
                </c:pt>
                <c:pt idx="399">
                  <c:v>4.0099999999996738</c:v>
                </c:pt>
                <c:pt idx="400">
                  <c:v>4.0299999999996805</c:v>
                </c:pt>
                <c:pt idx="401">
                  <c:v>4.0399999999996838</c:v>
                </c:pt>
                <c:pt idx="402">
                  <c:v>4.0499999999996872</c:v>
                </c:pt>
                <c:pt idx="403">
                  <c:v>4.0699999999996939</c:v>
                </c:pt>
                <c:pt idx="404">
                  <c:v>4.0799999999996972</c:v>
                </c:pt>
                <c:pt idx="405">
                  <c:v>4.0899999999997005</c:v>
                </c:pt>
                <c:pt idx="406">
                  <c:v>4.0999999999997039</c:v>
                </c:pt>
                <c:pt idx="407">
                  <c:v>4.1099999999997072</c:v>
                </c:pt>
                <c:pt idx="408">
                  <c:v>4.1199999999997106</c:v>
                </c:pt>
                <c:pt idx="409">
                  <c:v>4.1299999999997139</c:v>
                </c:pt>
                <c:pt idx="410">
                  <c:v>4.1399999999997172</c:v>
                </c:pt>
                <c:pt idx="411">
                  <c:v>4.1499999999997206</c:v>
                </c:pt>
                <c:pt idx="412">
                  <c:v>4.1599999999997239</c:v>
                </c:pt>
                <c:pt idx="413">
                  <c:v>4.1699999999997273</c:v>
                </c:pt>
                <c:pt idx="414">
                  <c:v>4.1799999999997306</c:v>
                </c:pt>
                <c:pt idx="415">
                  <c:v>4.1899999999997339</c:v>
                </c:pt>
                <c:pt idx="416">
                  <c:v>4.1999999999997373</c:v>
                </c:pt>
                <c:pt idx="417">
                  <c:v>4.2099999999997406</c:v>
                </c:pt>
                <c:pt idx="418">
                  <c:v>4.219999999999744</c:v>
                </c:pt>
                <c:pt idx="419">
                  <c:v>4.2299999999997473</c:v>
                </c:pt>
                <c:pt idx="420">
                  <c:v>4.2399999999997506</c:v>
                </c:pt>
                <c:pt idx="421">
                  <c:v>4.249999999999754</c:v>
                </c:pt>
                <c:pt idx="422">
                  <c:v>4.2599999999997573</c:v>
                </c:pt>
                <c:pt idx="423">
                  <c:v>4.2699999999999996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7-44F3-BD53-DAA4AC326C2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M2500T!$B$1:$B$424</c:f>
              <c:numCache>
                <c:formatCode>General</c:formatCode>
                <c:ptCount val="424"/>
                <c:pt idx="0">
                  <c:v>0</c:v>
                </c:pt>
                <c:pt idx="1">
                  <c:v>2587.1804878048797</c:v>
                </c:pt>
                <c:pt idx="2">
                  <c:v>2587.1804878048797</c:v>
                </c:pt>
                <c:pt idx="3">
                  <c:v>2587.1804878048797</c:v>
                </c:pt>
                <c:pt idx="4">
                  <c:v>2587.1804878048797</c:v>
                </c:pt>
                <c:pt idx="5">
                  <c:v>2587.1804878048797</c:v>
                </c:pt>
                <c:pt idx="6">
                  <c:v>2587.1804878048797</c:v>
                </c:pt>
                <c:pt idx="7">
                  <c:v>2587.1804878048797</c:v>
                </c:pt>
                <c:pt idx="8">
                  <c:v>2587.1804878048797</c:v>
                </c:pt>
                <c:pt idx="9">
                  <c:v>2658.0118562874254</c:v>
                </c:pt>
                <c:pt idx="10">
                  <c:v>2665.7016766467068</c:v>
                </c:pt>
                <c:pt idx="11">
                  <c:v>2673.3914970059882</c:v>
                </c:pt>
                <c:pt idx="12">
                  <c:v>2681.0813173652696</c:v>
                </c:pt>
                <c:pt idx="13">
                  <c:v>2688.771137724551</c:v>
                </c:pt>
                <c:pt idx="14">
                  <c:v>2696.4609580838323</c:v>
                </c:pt>
                <c:pt idx="15">
                  <c:v>2704.1507784431142</c:v>
                </c:pt>
                <c:pt idx="16">
                  <c:v>2711.8405988023956</c:v>
                </c:pt>
                <c:pt idx="17">
                  <c:v>2719.5304191616769</c:v>
                </c:pt>
                <c:pt idx="18">
                  <c:v>2727.2202395209583</c:v>
                </c:pt>
                <c:pt idx="19">
                  <c:v>2734.9100598802397</c:v>
                </c:pt>
                <c:pt idx="20">
                  <c:v>2742.5998802395211</c:v>
                </c:pt>
                <c:pt idx="21">
                  <c:v>2750.2897005988029</c:v>
                </c:pt>
                <c:pt idx="22">
                  <c:v>2757.9795209580843</c:v>
                </c:pt>
                <c:pt idx="23">
                  <c:v>2765.6693413173657</c:v>
                </c:pt>
                <c:pt idx="24">
                  <c:v>2773.3591616766471</c:v>
                </c:pt>
                <c:pt idx="25">
                  <c:v>2780.5222155688625</c:v>
                </c:pt>
                <c:pt idx="26">
                  <c:v>2782.9443712574853</c:v>
                </c:pt>
                <c:pt idx="27">
                  <c:v>2785.366526946108</c:v>
                </c:pt>
                <c:pt idx="28">
                  <c:v>2787.7886826347308</c:v>
                </c:pt>
                <c:pt idx="29">
                  <c:v>2790.2108383233535</c:v>
                </c:pt>
                <c:pt idx="30">
                  <c:v>2792.6329940119763</c:v>
                </c:pt>
                <c:pt idx="31">
                  <c:v>2795.055149700599</c:v>
                </c:pt>
                <c:pt idx="32">
                  <c:v>2797.4773053892218</c:v>
                </c:pt>
                <c:pt idx="33">
                  <c:v>2799.8994610778445</c:v>
                </c:pt>
                <c:pt idx="34">
                  <c:v>2802.3216167664673</c:v>
                </c:pt>
                <c:pt idx="35">
                  <c:v>2804.74377245509</c:v>
                </c:pt>
                <c:pt idx="36">
                  <c:v>2807.1659281437128</c:v>
                </c:pt>
                <c:pt idx="37">
                  <c:v>2809.5880838323355</c:v>
                </c:pt>
                <c:pt idx="38">
                  <c:v>2812.0102395209583</c:v>
                </c:pt>
                <c:pt idx="39">
                  <c:v>2814.432395209581</c:v>
                </c:pt>
                <c:pt idx="40">
                  <c:v>2816.8545508982038</c:v>
                </c:pt>
                <c:pt idx="41">
                  <c:v>2819.2767065868265</c:v>
                </c:pt>
                <c:pt idx="42">
                  <c:v>2821.2636526946108</c:v>
                </c:pt>
                <c:pt idx="43">
                  <c:v>2822.5977844311378</c:v>
                </c:pt>
                <c:pt idx="44">
                  <c:v>2823.9319161676649</c:v>
                </c:pt>
                <c:pt idx="45">
                  <c:v>2825.2660479041915</c:v>
                </c:pt>
                <c:pt idx="46">
                  <c:v>2826.6001796407186</c:v>
                </c:pt>
                <c:pt idx="47">
                  <c:v>2827.9343113772456</c:v>
                </c:pt>
                <c:pt idx="48">
                  <c:v>2829.2684431137727</c:v>
                </c:pt>
                <c:pt idx="49">
                  <c:v>2830.6025748502998</c:v>
                </c:pt>
                <c:pt idx="50">
                  <c:v>2831.9367065868264</c:v>
                </c:pt>
                <c:pt idx="51">
                  <c:v>2833.2708383233535</c:v>
                </c:pt>
                <c:pt idx="52">
                  <c:v>2834.6049700598805</c:v>
                </c:pt>
                <c:pt idx="53">
                  <c:v>2835.9391017964076</c:v>
                </c:pt>
                <c:pt idx="54">
                  <c:v>2837.2732335329342</c:v>
                </c:pt>
                <c:pt idx="55">
                  <c:v>2838.6073652694613</c:v>
                </c:pt>
                <c:pt idx="56">
                  <c:v>2839.9414970059884</c:v>
                </c:pt>
                <c:pt idx="57">
                  <c:v>2841.2756287425154</c:v>
                </c:pt>
                <c:pt idx="58">
                  <c:v>2842.6097604790421</c:v>
                </c:pt>
                <c:pt idx="59">
                  <c:v>2843.2079166666667</c:v>
                </c:pt>
                <c:pt idx="60">
                  <c:v>2843.4906547619048</c:v>
                </c:pt>
                <c:pt idx="61">
                  <c:v>2843.7733928571429</c:v>
                </c:pt>
                <c:pt idx="62">
                  <c:v>2844.0561309523814</c:v>
                </c:pt>
                <c:pt idx="63">
                  <c:v>2844.3388690476195</c:v>
                </c:pt>
                <c:pt idx="64">
                  <c:v>2844.6216071428576</c:v>
                </c:pt>
                <c:pt idx="65">
                  <c:v>2844.9043452380956</c:v>
                </c:pt>
                <c:pt idx="66">
                  <c:v>2845.1870833333337</c:v>
                </c:pt>
                <c:pt idx="67">
                  <c:v>2845.4698214285718</c:v>
                </c:pt>
                <c:pt idx="68">
                  <c:v>2845.7525595238099</c:v>
                </c:pt>
                <c:pt idx="69">
                  <c:v>2846.0352976190479</c:v>
                </c:pt>
                <c:pt idx="70">
                  <c:v>2846.318035714286</c:v>
                </c:pt>
                <c:pt idx="71">
                  <c:v>2846.6007738095241</c:v>
                </c:pt>
                <c:pt idx="72">
                  <c:v>2846.8835119047621</c:v>
                </c:pt>
                <c:pt idx="73">
                  <c:v>2847.1662500000002</c:v>
                </c:pt>
                <c:pt idx="74">
                  <c:v>2847.4489880952383</c:v>
                </c:pt>
                <c:pt idx="75">
                  <c:v>2847.7317261904764</c:v>
                </c:pt>
                <c:pt idx="76">
                  <c:v>2847.9464670658685</c:v>
                </c:pt>
                <c:pt idx="77">
                  <c:v>2848.1536526946111</c:v>
                </c:pt>
                <c:pt idx="78">
                  <c:v>2848.3608383233536</c:v>
                </c:pt>
                <c:pt idx="79">
                  <c:v>2848.5680239520962</c:v>
                </c:pt>
                <c:pt idx="80">
                  <c:v>2848.7752095808382</c:v>
                </c:pt>
                <c:pt idx="81">
                  <c:v>2848.9823952095808</c:v>
                </c:pt>
                <c:pt idx="82">
                  <c:v>2849.1895808383233</c:v>
                </c:pt>
                <c:pt idx="83">
                  <c:v>2849.3967664670658</c:v>
                </c:pt>
                <c:pt idx="84">
                  <c:v>2849.6039520958084</c:v>
                </c:pt>
                <c:pt idx="85">
                  <c:v>2849.8111377245509</c:v>
                </c:pt>
                <c:pt idx="86">
                  <c:v>2850.0183233532935</c:v>
                </c:pt>
                <c:pt idx="87">
                  <c:v>2850.225508982036</c:v>
                </c:pt>
                <c:pt idx="88">
                  <c:v>2850.4326946107785</c:v>
                </c:pt>
                <c:pt idx="89">
                  <c:v>2850.6398802395211</c:v>
                </c:pt>
                <c:pt idx="90">
                  <c:v>2850.8470658682631</c:v>
                </c:pt>
                <c:pt idx="91">
                  <c:v>2851.0542514970057</c:v>
                </c:pt>
                <c:pt idx="92">
                  <c:v>2851.2624096385539</c:v>
                </c:pt>
                <c:pt idx="93">
                  <c:v>2851.4744578313253</c:v>
                </c:pt>
                <c:pt idx="94">
                  <c:v>2851.6865060240962</c:v>
                </c:pt>
                <c:pt idx="95">
                  <c:v>2851.8985542168671</c:v>
                </c:pt>
                <c:pt idx="96">
                  <c:v>2852.1106024096384</c:v>
                </c:pt>
                <c:pt idx="97">
                  <c:v>2852.3226506024093</c:v>
                </c:pt>
                <c:pt idx="98">
                  <c:v>2852.5346987951807</c:v>
                </c:pt>
                <c:pt idx="99">
                  <c:v>2852.7467469879516</c:v>
                </c:pt>
                <c:pt idx="100">
                  <c:v>2852.9587951807225</c:v>
                </c:pt>
                <c:pt idx="101">
                  <c:v>2853.1708433734939</c:v>
                </c:pt>
                <c:pt idx="102">
                  <c:v>2853.3828915662648</c:v>
                </c:pt>
                <c:pt idx="103">
                  <c:v>2853.5949397590357</c:v>
                </c:pt>
                <c:pt idx="104">
                  <c:v>2853.8069879518071</c:v>
                </c:pt>
                <c:pt idx="105">
                  <c:v>2854.019036144578</c:v>
                </c:pt>
                <c:pt idx="106">
                  <c:v>2854.2310843373489</c:v>
                </c:pt>
                <c:pt idx="107">
                  <c:v>2854.4431325301202</c:v>
                </c:pt>
                <c:pt idx="108">
                  <c:v>2854.6551807228911</c:v>
                </c:pt>
                <c:pt idx="109">
                  <c:v>2854.9882142857136</c:v>
                </c:pt>
                <c:pt idx="110">
                  <c:v>2855.401904761904</c:v>
                </c:pt>
                <c:pt idx="111">
                  <c:v>2855.8155952380944</c:v>
                </c:pt>
                <c:pt idx="112">
                  <c:v>2856.2292857142852</c:v>
                </c:pt>
                <c:pt idx="113">
                  <c:v>2856.6429761904756</c:v>
                </c:pt>
                <c:pt idx="114">
                  <c:v>2857.0566666666659</c:v>
                </c:pt>
                <c:pt idx="115">
                  <c:v>2857.4703571428563</c:v>
                </c:pt>
                <c:pt idx="116">
                  <c:v>2857.8840476190467</c:v>
                </c:pt>
                <c:pt idx="117">
                  <c:v>2858.2977380952375</c:v>
                </c:pt>
                <c:pt idx="118">
                  <c:v>2858.7114285714279</c:v>
                </c:pt>
                <c:pt idx="119">
                  <c:v>2859.1251190476182</c:v>
                </c:pt>
                <c:pt idx="120">
                  <c:v>2859.5388095238086</c:v>
                </c:pt>
                <c:pt idx="121">
                  <c:v>2859.952499999999</c:v>
                </c:pt>
                <c:pt idx="122">
                  <c:v>2860.3661904761893</c:v>
                </c:pt>
                <c:pt idx="123">
                  <c:v>2860.7798809523802</c:v>
                </c:pt>
                <c:pt idx="124">
                  <c:v>2861.1935714285705</c:v>
                </c:pt>
                <c:pt idx="125">
                  <c:v>2861.6072619047609</c:v>
                </c:pt>
                <c:pt idx="126">
                  <c:v>2861.5185714285722</c:v>
                </c:pt>
                <c:pt idx="127">
                  <c:v>2861.3042857142864</c:v>
                </c:pt>
                <c:pt idx="128">
                  <c:v>2861.0900000000006</c:v>
                </c:pt>
                <c:pt idx="129">
                  <c:v>2860.8757142857148</c:v>
                </c:pt>
                <c:pt idx="130">
                  <c:v>2860.6614285714295</c:v>
                </c:pt>
                <c:pt idx="131">
                  <c:v>2860.4471428571437</c:v>
                </c:pt>
                <c:pt idx="132">
                  <c:v>2860.2328571428579</c:v>
                </c:pt>
                <c:pt idx="133">
                  <c:v>2860.0185714285722</c:v>
                </c:pt>
                <c:pt idx="134">
                  <c:v>2859.8042857142864</c:v>
                </c:pt>
                <c:pt idx="135">
                  <c:v>2859.5900000000011</c:v>
                </c:pt>
                <c:pt idx="136">
                  <c:v>2859.3757142857153</c:v>
                </c:pt>
                <c:pt idx="137">
                  <c:v>2859.1614285714295</c:v>
                </c:pt>
                <c:pt idx="138">
                  <c:v>2858.9471428571437</c:v>
                </c:pt>
                <c:pt idx="139">
                  <c:v>2858.7328571428584</c:v>
                </c:pt>
                <c:pt idx="140">
                  <c:v>2858.5185714285726</c:v>
                </c:pt>
                <c:pt idx="141">
                  <c:v>2858.3042857142868</c:v>
                </c:pt>
                <c:pt idx="142">
                  <c:v>2858.0900000000011</c:v>
                </c:pt>
                <c:pt idx="143">
                  <c:v>2857.6683132530143</c:v>
                </c:pt>
                <c:pt idx="144">
                  <c:v>2857.2466265060261</c:v>
                </c:pt>
                <c:pt idx="145">
                  <c:v>2856.8249397590384</c:v>
                </c:pt>
                <c:pt idx="146">
                  <c:v>2856.4032530120503</c:v>
                </c:pt>
                <c:pt idx="147">
                  <c:v>2855.9815662650626</c:v>
                </c:pt>
                <c:pt idx="148">
                  <c:v>2855.5598795180745</c:v>
                </c:pt>
                <c:pt idx="149">
                  <c:v>2855.1381927710868</c:v>
                </c:pt>
                <c:pt idx="150">
                  <c:v>2854.7165060240986</c:v>
                </c:pt>
                <c:pt idx="151">
                  <c:v>2854.2948192771109</c:v>
                </c:pt>
                <c:pt idx="152">
                  <c:v>2853.8731325301228</c:v>
                </c:pt>
                <c:pt idx="153">
                  <c:v>2853.4514457831351</c:v>
                </c:pt>
                <c:pt idx="154">
                  <c:v>2853.0297590361474</c:v>
                </c:pt>
                <c:pt idx="155">
                  <c:v>2852.6080722891593</c:v>
                </c:pt>
                <c:pt idx="156">
                  <c:v>2852.1863855421716</c:v>
                </c:pt>
                <c:pt idx="157">
                  <c:v>2851.7646987951834</c:v>
                </c:pt>
                <c:pt idx="158">
                  <c:v>2851.3430120481958</c:v>
                </c:pt>
                <c:pt idx="159">
                  <c:v>2850.9359523809549</c:v>
                </c:pt>
                <c:pt idx="160">
                  <c:v>2850.550833333336</c:v>
                </c:pt>
                <c:pt idx="161">
                  <c:v>2850.1657142857171</c:v>
                </c:pt>
                <c:pt idx="162">
                  <c:v>2849.7805952380982</c:v>
                </c:pt>
                <c:pt idx="163">
                  <c:v>2849.3954761904788</c:v>
                </c:pt>
                <c:pt idx="164">
                  <c:v>2849.0103571428599</c:v>
                </c:pt>
                <c:pt idx="165">
                  <c:v>2848.625238095241</c:v>
                </c:pt>
                <c:pt idx="166">
                  <c:v>2848.2401190476216</c:v>
                </c:pt>
                <c:pt idx="167">
                  <c:v>2847.8550000000027</c:v>
                </c:pt>
                <c:pt idx="168">
                  <c:v>2847.4698809523838</c:v>
                </c:pt>
                <c:pt idx="169">
                  <c:v>2847.0847619047649</c:v>
                </c:pt>
                <c:pt idx="170">
                  <c:v>2846.6996428571456</c:v>
                </c:pt>
                <c:pt idx="171">
                  <c:v>2846.3145238095267</c:v>
                </c:pt>
                <c:pt idx="172">
                  <c:v>2845.9294047619078</c:v>
                </c:pt>
                <c:pt idx="173">
                  <c:v>2845.5442857142889</c:v>
                </c:pt>
                <c:pt idx="174">
                  <c:v>2845.1591666666695</c:v>
                </c:pt>
                <c:pt idx="175">
                  <c:v>2844.7740476190506</c:v>
                </c:pt>
                <c:pt idx="176">
                  <c:v>2844.1285714285782</c:v>
                </c:pt>
                <c:pt idx="177">
                  <c:v>2843.3095238095307</c:v>
                </c:pt>
                <c:pt idx="178">
                  <c:v>2842.4904761904832</c:v>
                </c:pt>
                <c:pt idx="179">
                  <c:v>2841.6714285714356</c:v>
                </c:pt>
                <c:pt idx="180">
                  <c:v>2840.8523809523881</c:v>
                </c:pt>
                <c:pt idx="181">
                  <c:v>2840.0333333333406</c:v>
                </c:pt>
                <c:pt idx="182">
                  <c:v>2839.2142857142931</c:v>
                </c:pt>
                <c:pt idx="183">
                  <c:v>2838.3952380952455</c:v>
                </c:pt>
                <c:pt idx="184">
                  <c:v>2837.576190476198</c:v>
                </c:pt>
                <c:pt idx="185">
                  <c:v>2836.7571428571505</c:v>
                </c:pt>
                <c:pt idx="186">
                  <c:v>2835.938095238103</c:v>
                </c:pt>
                <c:pt idx="187">
                  <c:v>2835.1190476190554</c:v>
                </c:pt>
                <c:pt idx="188">
                  <c:v>2834.3000000000079</c:v>
                </c:pt>
                <c:pt idx="189">
                  <c:v>2833.4809523809604</c:v>
                </c:pt>
                <c:pt idx="190">
                  <c:v>2832.6619047619129</c:v>
                </c:pt>
                <c:pt idx="191">
                  <c:v>2831.8428571428653</c:v>
                </c:pt>
                <c:pt idx="192">
                  <c:v>2831.0238095238178</c:v>
                </c:pt>
                <c:pt idx="193">
                  <c:v>2829.6073053892378</c:v>
                </c:pt>
                <c:pt idx="194">
                  <c:v>2828.0414371257648</c:v>
                </c:pt>
                <c:pt idx="195">
                  <c:v>2826.4755688622918</c:v>
                </c:pt>
                <c:pt idx="196">
                  <c:v>2824.9097005988187</c:v>
                </c:pt>
                <c:pt idx="197">
                  <c:v>2823.3438323353462</c:v>
                </c:pt>
                <c:pt idx="198">
                  <c:v>2821.7779640718732</c:v>
                </c:pt>
                <c:pt idx="199">
                  <c:v>2820.2120958084001</c:v>
                </c:pt>
                <c:pt idx="200">
                  <c:v>2818.6462275449276</c:v>
                </c:pt>
                <c:pt idx="201">
                  <c:v>2815.5144910179815</c:v>
                </c:pt>
                <c:pt idx="202">
                  <c:v>2812.3827544910359</c:v>
                </c:pt>
                <c:pt idx="203">
                  <c:v>2810.8168862275629</c:v>
                </c:pt>
                <c:pt idx="204">
                  <c:v>2809.2510179640899</c:v>
                </c:pt>
                <c:pt idx="205">
                  <c:v>2807.6851497006173</c:v>
                </c:pt>
                <c:pt idx="206">
                  <c:v>2806.1192814371443</c:v>
                </c:pt>
                <c:pt idx="207">
                  <c:v>2804.4756024096664</c:v>
                </c:pt>
                <c:pt idx="208">
                  <c:v>2802.1316265060523</c:v>
                </c:pt>
                <c:pt idx="209">
                  <c:v>2799.7876506024381</c:v>
                </c:pt>
                <c:pt idx="210">
                  <c:v>2797.443674698824</c:v>
                </c:pt>
                <c:pt idx="211">
                  <c:v>2795.0996987952099</c:v>
                </c:pt>
                <c:pt idx="212">
                  <c:v>2792.7557228915957</c:v>
                </c:pt>
                <c:pt idx="213">
                  <c:v>2790.4117469879816</c:v>
                </c:pt>
                <c:pt idx="214">
                  <c:v>2788.067771084367</c:v>
                </c:pt>
                <c:pt idx="215">
                  <c:v>2785.7237951807529</c:v>
                </c:pt>
                <c:pt idx="216">
                  <c:v>2783.3798192771387</c:v>
                </c:pt>
                <c:pt idx="217">
                  <c:v>2781.0358433735246</c:v>
                </c:pt>
                <c:pt idx="218">
                  <c:v>2778.6918674699104</c:v>
                </c:pt>
                <c:pt idx="219">
                  <c:v>2776.3478915662963</c:v>
                </c:pt>
                <c:pt idx="220">
                  <c:v>2774.0039156626822</c:v>
                </c:pt>
                <c:pt idx="221">
                  <c:v>2771.659939759068</c:v>
                </c:pt>
                <c:pt idx="222">
                  <c:v>2769.3159638554534</c:v>
                </c:pt>
                <c:pt idx="223">
                  <c:v>2766.9719879518393</c:v>
                </c:pt>
                <c:pt idx="224">
                  <c:v>2764.1544642857598</c:v>
                </c:pt>
                <c:pt idx="225">
                  <c:v>2760.863392857189</c:v>
                </c:pt>
                <c:pt idx="226">
                  <c:v>2757.5723214286177</c:v>
                </c:pt>
                <c:pt idx="227">
                  <c:v>2754.2812500000468</c:v>
                </c:pt>
                <c:pt idx="228">
                  <c:v>2750.9901785714756</c:v>
                </c:pt>
                <c:pt idx="229">
                  <c:v>2747.6991071429047</c:v>
                </c:pt>
                <c:pt idx="230">
                  <c:v>2744.4080357143334</c:v>
                </c:pt>
                <c:pt idx="231">
                  <c:v>2741.1169642857626</c:v>
                </c:pt>
                <c:pt idx="232">
                  <c:v>2737.8258928571913</c:v>
                </c:pt>
                <c:pt idx="233">
                  <c:v>2734.5348214286205</c:v>
                </c:pt>
                <c:pt idx="234">
                  <c:v>2731.2437500000492</c:v>
                </c:pt>
                <c:pt idx="235">
                  <c:v>2727.9526785714779</c:v>
                </c:pt>
                <c:pt idx="236">
                  <c:v>2724.6616071429071</c:v>
                </c:pt>
                <c:pt idx="237">
                  <c:v>2721.3705357143358</c:v>
                </c:pt>
                <c:pt idx="238">
                  <c:v>2718.079464285765</c:v>
                </c:pt>
                <c:pt idx="239">
                  <c:v>2714.7883928571937</c:v>
                </c:pt>
                <c:pt idx="240">
                  <c:v>2711.4973214286229</c:v>
                </c:pt>
                <c:pt idx="241">
                  <c:v>2707.9162500000584</c:v>
                </c:pt>
                <c:pt idx="242">
                  <c:v>2704.2108928572015</c:v>
                </c:pt>
                <c:pt idx="243">
                  <c:v>2700.5055357143447</c:v>
                </c:pt>
                <c:pt idx="244">
                  <c:v>2696.8001785714882</c:v>
                </c:pt>
                <c:pt idx="245">
                  <c:v>2693.0948214286313</c:v>
                </c:pt>
                <c:pt idx="246">
                  <c:v>2689.3894642857745</c:v>
                </c:pt>
                <c:pt idx="247">
                  <c:v>2685.684107142918</c:v>
                </c:pt>
                <c:pt idx="248">
                  <c:v>2681.9787500000612</c:v>
                </c:pt>
                <c:pt idx="249">
                  <c:v>2678.2733928572043</c:v>
                </c:pt>
                <c:pt idx="250">
                  <c:v>2674.5680357143478</c:v>
                </c:pt>
                <c:pt idx="251">
                  <c:v>2670.862678571491</c:v>
                </c:pt>
                <c:pt idx="252">
                  <c:v>2667.1573214286341</c:v>
                </c:pt>
                <c:pt idx="253">
                  <c:v>2663.4519642857776</c:v>
                </c:pt>
                <c:pt idx="254">
                  <c:v>2659.7466071429208</c:v>
                </c:pt>
                <c:pt idx="255">
                  <c:v>2656.0412500000639</c:v>
                </c:pt>
                <c:pt idx="256">
                  <c:v>2652.3358928572075</c:v>
                </c:pt>
                <c:pt idx="257">
                  <c:v>2648.6305357143506</c:v>
                </c:pt>
                <c:pt idx="258">
                  <c:v>2644.9337951807879</c:v>
                </c:pt>
                <c:pt idx="259">
                  <c:v>2641.238012048258</c:v>
                </c:pt>
                <c:pt idx="260">
                  <c:v>2637.5422289157286</c:v>
                </c:pt>
                <c:pt idx="261">
                  <c:v>2633.8464457831988</c:v>
                </c:pt>
                <c:pt idx="262">
                  <c:v>2630.1506626506689</c:v>
                </c:pt>
                <c:pt idx="263">
                  <c:v>2626.4548795181395</c:v>
                </c:pt>
                <c:pt idx="264">
                  <c:v>2622.7590963856096</c:v>
                </c:pt>
                <c:pt idx="265">
                  <c:v>2619.0633132530797</c:v>
                </c:pt>
                <c:pt idx="266">
                  <c:v>2615.3675301205499</c:v>
                </c:pt>
                <c:pt idx="267">
                  <c:v>2611.6717469880205</c:v>
                </c:pt>
                <c:pt idx="268">
                  <c:v>2607.9759638554906</c:v>
                </c:pt>
                <c:pt idx="269">
                  <c:v>2604.2801807229607</c:v>
                </c:pt>
                <c:pt idx="270">
                  <c:v>2600.5843975904313</c:v>
                </c:pt>
                <c:pt idx="271">
                  <c:v>2596.8886144579014</c:v>
                </c:pt>
                <c:pt idx="272">
                  <c:v>2593.1928313253716</c:v>
                </c:pt>
                <c:pt idx="273">
                  <c:v>2589.4970481928417</c:v>
                </c:pt>
                <c:pt idx="274">
                  <c:v>2585.7292857143616</c:v>
                </c:pt>
                <c:pt idx="275">
                  <c:v>2581.7935714286477</c:v>
                </c:pt>
                <c:pt idx="276">
                  <c:v>2577.8578571429339</c:v>
                </c:pt>
                <c:pt idx="277">
                  <c:v>2573.92214285722</c:v>
                </c:pt>
                <c:pt idx="278">
                  <c:v>2569.9864285715062</c:v>
                </c:pt>
                <c:pt idx="279">
                  <c:v>2566.0507142857923</c:v>
                </c:pt>
                <c:pt idx="280">
                  <c:v>2562.1150000000785</c:v>
                </c:pt>
                <c:pt idx="281">
                  <c:v>2558.1792857143646</c:v>
                </c:pt>
                <c:pt idx="282">
                  <c:v>2554.2435714286507</c:v>
                </c:pt>
                <c:pt idx="283">
                  <c:v>2550.3078571429369</c:v>
                </c:pt>
                <c:pt idx="284">
                  <c:v>2546.372142857223</c:v>
                </c:pt>
                <c:pt idx="285">
                  <c:v>2542.4364285715092</c:v>
                </c:pt>
                <c:pt idx="286">
                  <c:v>2538.5007142857953</c:v>
                </c:pt>
                <c:pt idx="287">
                  <c:v>2534.5650000000815</c:v>
                </c:pt>
                <c:pt idx="288">
                  <c:v>2530.6292857143676</c:v>
                </c:pt>
                <c:pt idx="289">
                  <c:v>2526.6935714286537</c:v>
                </c:pt>
                <c:pt idx="290">
                  <c:v>2522.7578571429399</c:v>
                </c:pt>
                <c:pt idx="291">
                  <c:v>2519.0468452381688</c:v>
                </c:pt>
                <c:pt idx="292">
                  <c:v>2515.56053571436</c:v>
                </c:pt>
                <c:pt idx="293">
                  <c:v>2512.0742261905507</c:v>
                </c:pt>
                <c:pt idx="294">
                  <c:v>2508.5879166667414</c:v>
                </c:pt>
                <c:pt idx="295">
                  <c:v>2505.1016071429322</c:v>
                </c:pt>
                <c:pt idx="296">
                  <c:v>2501.6152976191233</c:v>
                </c:pt>
                <c:pt idx="297">
                  <c:v>2498.1289880953141</c:v>
                </c:pt>
                <c:pt idx="298">
                  <c:v>2494.6426785715048</c:v>
                </c:pt>
                <c:pt idx="299">
                  <c:v>2491.156369047696</c:v>
                </c:pt>
                <c:pt idx="300">
                  <c:v>2487.6700595238867</c:v>
                </c:pt>
                <c:pt idx="301">
                  <c:v>2484.1837500000775</c:v>
                </c:pt>
                <c:pt idx="302">
                  <c:v>2480.6974404762682</c:v>
                </c:pt>
                <c:pt idx="303">
                  <c:v>2477.2111309524594</c:v>
                </c:pt>
                <c:pt idx="304">
                  <c:v>2473.7248214286501</c:v>
                </c:pt>
                <c:pt idx="305">
                  <c:v>2470.2385119048408</c:v>
                </c:pt>
                <c:pt idx="306">
                  <c:v>2466.7522023810316</c:v>
                </c:pt>
                <c:pt idx="307">
                  <c:v>2463.2658928572228</c:v>
                </c:pt>
                <c:pt idx="308">
                  <c:v>2460.4371084337936</c:v>
                </c:pt>
                <c:pt idx="309">
                  <c:v>2457.8901204819863</c:v>
                </c:pt>
                <c:pt idx="310">
                  <c:v>2455.3431325301794</c:v>
                </c:pt>
                <c:pt idx="311">
                  <c:v>2452.7961445783726</c:v>
                </c:pt>
                <c:pt idx="312">
                  <c:v>2450.2491566265658</c:v>
                </c:pt>
                <c:pt idx="313">
                  <c:v>2447.7021686747589</c:v>
                </c:pt>
                <c:pt idx="314">
                  <c:v>2445.1551807229516</c:v>
                </c:pt>
                <c:pt idx="315">
                  <c:v>2442.6081927711448</c:v>
                </c:pt>
                <c:pt idx="316">
                  <c:v>2440.0612048193379</c:v>
                </c:pt>
                <c:pt idx="317">
                  <c:v>2437.5142168675311</c:v>
                </c:pt>
                <c:pt idx="318">
                  <c:v>2434.9672289157243</c:v>
                </c:pt>
                <c:pt idx="319">
                  <c:v>2432.420240963917</c:v>
                </c:pt>
                <c:pt idx="320">
                  <c:v>2429.8732530121101</c:v>
                </c:pt>
                <c:pt idx="321">
                  <c:v>2427.3262650603033</c:v>
                </c:pt>
                <c:pt idx="322">
                  <c:v>2424.7792771084964</c:v>
                </c:pt>
                <c:pt idx="323">
                  <c:v>2422.2322891566896</c:v>
                </c:pt>
                <c:pt idx="324">
                  <c:v>2416.7962874259292</c:v>
                </c:pt>
                <c:pt idx="325">
                  <c:v>2385.3591616774297</c:v>
                </c:pt>
                <c:pt idx="326">
                  <c:v>2353.9220359289302</c:v>
                </c:pt>
                <c:pt idx="327">
                  <c:v>2322.4849101804307</c:v>
                </c:pt>
                <c:pt idx="328">
                  <c:v>2291.0477844319312</c:v>
                </c:pt>
                <c:pt idx="329">
                  <c:v>2259.6106586834317</c:v>
                </c:pt>
                <c:pt idx="330">
                  <c:v>2228.1735329349322</c:v>
                </c:pt>
                <c:pt idx="331">
                  <c:v>2196.7364071864326</c:v>
                </c:pt>
                <c:pt idx="332">
                  <c:v>2165.2992814379331</c:v>
                </c:pt>
                <c:pt idx="333">
                  <c:v>2133.8621556894336</c:v>
                </c:pt>
                <c:pt idx="334">
                  <c:v>2102.4250299409341</c:v>
                </c:pt>
                <c:pt idx="335">
                  <c:v>2070.9879041924351</c:v>
                </c:pt>
                <c:pt idx="336">
                  <c:v>2039.5507784439353</c:v>
                </c:pt>
                <c:pt idx="337">
                  <c:v>2008.1136526954358</c:v>
                </c:pt>
                <c:pt idx="338">
                  <c:v>1976.6765269469363</c:v>
                </c:pt>
                <c:pt idx="339">
                  <c:v>1945.239401198437</c:v>
                </c:pt>
                <c:pt idx="340">
                  <c:v>1913.8022754499375</c:v>
                </c:pt>
                <c:pt idx="341">
                  <c:v>1869.0615000017267</c:v>
                </c:pt>
                <c:pt idx="342">
                  <c:v>1804.3652500017338</c:v>
                </c:pt>
                <c:pt idx="343">
                  <c:v>1739.6690000017406</c:v>
                </c:pt>
                <c:pt idx="344">
                  <c:v>1674.9727500017477</c:v>
                </c:pt>
                <c:pt idx="345">
                  <c:v>1610.2765000017548</c:v>
                </c:pt>
                <c:pt idx="346">
                  <c:v>1545.5802500017617</c:v>
                </c:pt>
                <c:pt idx="347">
                  <c:v>1480.8840000017688</c:v>
                </c:pt>
                <c:pt idx="348">
                  <c:v>1416.1877500017758</c:v>
                </c:pt>
                <c:pt idx="349">
                  <c:v>1351.4915000017827</c:v>
                </c:pt>
                <c:pt idx="350">
                  <c:v>1286.79525000179</c:v>
                </c:pt>
                <c:pt idx="351">
                  <c:v>1222.0990000017969</c:v>
                </c:pt>
                <c:pt idx="352">
                  <c:v>1157.4027500018037</c:v>
                </c:pt>
                <c:pt idx="353">
                  <c:v>1092.706500001811</c:v>
                </c:pt>
                <c:pt idx="354">
                  <c:v>1028.0102500018179</c:v>
                </c:pt>
                <c:pt idx="355">
                  <c:v>963.31400000182498</c:v>
                </c:pt>
                <c:pt idx="356">
                  <c:v>898.61775000183195</c:v>
                </c:pt>
                <c:pt idx="357">
                  <c:v>833.92150000183892</c:v>
                </c:pt>
                <c:pt idx="358">
                  <c:v>789.15773053982025</c:v>
                </c:pt>
                <c:pt idx="359">
                  <c:v>757.68228143802742</c:v>
                </c:pt>
                <c:pt idx="360">
                  <c:v>726.20683233623447</c:v>
                </c:pt>
                <c:pt idx="361">
                  <c:v>694.73138323444164</c:v>
                </c:pt>
                <c:pt idx="362">
                  <c:v>663.25593413264869</c:v>
                </c:pt>
                <c:pt idx="363">
                  <c:v>631.78048503085574</c:v>
                </c:pt>
                <c:pt idx="364">
                  <c:v>600.30503592906291</c:v>
                </c:pt>
                <c:pt idx="365">
                  <c:v>568.82958682727008</c:v>
                </c:pt>
                <c:pt idx="366">
                  <c:v>537.35413772547713</c:v>
                </c:pt>
                <c:pt idx="367">
                  <c:v>505.87868862368424</c:v>
                </c:pt>
                <c:pt idx="368">
                  <c:v>474.40323952189135</c:v>
                </c:pt>
                <c:pt idx="369">
                  <c:v>442.92779042009846</c:v>
                </c:pt>
                <c:pt idx="370">
                  <c:v>411.45234131830557</c:v>
                </c:pt>
                <c:pt idx="371">
                  <c:v>379.97689221651268</c:v>
                </c:pt>
                <c:pt idx="372">
                  <c:v>348.50144311471979</c:v>
                </c:pt>
                <c:pt idx="373">
                  <c:v>317.0259940129269</c:v>
                </c:pt>
                <c:pt idx="374">
                  <c:v>285.55054491113401</c:v>
                </c:pt>
                <c:pt idx="375">
                  <c:v>272.4584311380608</c:v>
                </c:pt>
                <c:pt idx="376">
                  <c:v>261.40891017997819</c:v>
                </c:pt>
                <c:pt idx="377">
                  <c:v>250.35938922189555</c:v>
                </c:pt>
                <c:pt idx="378">
                  <c:v>239.30986826381292</c:v>
                </c:pt>
                <c:pt idx="379">
                  <c:v>228.26034730573031</c:v>
                </c:pt>
                <c:pt idx="380">
                  <c:v>217.21082634764767</c:v>
                </c:pt>
                <c:pt idx="381">
                  <c:v>206.16130538956503</c:v>
                </c:pt>
                <c:pt idx="382">
                  <c:v>195.11178443148242</c:v>
                </c:pt>
                <c:pt idx="383">
                  <c:v>184.06226347339978</c:v>
                </c:pt>
                <c:pt idx="384">
                  <c:v>173.01274251531714</c:v>
                </c:pt>
                <c:pt idx="385">
                  <c:v>161.96322155723453</c:v>
                </c:pt>
                <c:pt idx="386">
                  <c:v>150.91370059915189</c:v>
                </c:pt>
                <c:pt idx="387">
                  <c:v>139.86417964106926</c:v>
                </c:pt>
                <c:pt idx="388">
                  <c:v>128.81465868298665</c:v>
                </c:pt>
                <c:pt idx="389">
                  <c:v>117.76513772490401</c:v>
                </c:pt>
                <c:pt idx="390">
                  <c:v>106.7156167668214</c:v>
                </c:pt>
                <c:pt idx="391">
                  <c:v>97.002380952521492</c:v>
                </c:pt>
                <c:pt idx="392">
                  <c:v>92.634285714426738</c:v>
                </c:pt>
                <c:pt idx="393">
                  <c:v>88.266190476331985</c:v>
                </c:pt>
                <c:pt idx="394">
                  <c:v>83.898095238237232</c:v>
                </c:pt>
                <c:pt idx="395">
                  <c:v>79.530000000142479</c:v>
                </c:pt>
                <c:pt idx="396">
                  <c:v>75.161904762047726</c:v>
                </c:pt>
                <c:pt idx="397">
                  <c:v>70.793809523952973</c:v>
                </c:pt>
                <c:pt idx="398">
                  <c:v>66.42571428585822</c:v>
                </c:pt>
                <c:pt idx="399">
                  <c:v>62.057619047761534</c:v>
                </c:pt>
                <c:pt idx="400">
                  <c:v>53.321428571568148</c:v>
                </c:pt>
                <c:pt idx="401">
                  <c:v>48.953333333471456</c:v>
                </c:pt>
                <c:pt idx="402">
                  <c:v>44.585238095374763</c:v>
                </c:pt>
                <c:pt idx="403">
                  <c:v>35.849047619181377</c:v>
                </c:pt>
                <c:pt idx="404">
                  <c:v>31.480952381084691</c:v>
                </c:pt>
                <c:pt idx="405">
                  <c:v>27.112857142987991</c:v>
                </c:pt>
                <c:pt idx="406">
                  <c:v>23.908857142900327</c:v>
                </c:pt>
                <c:pt idx="407">
                  <c:v>22.451000000042697</c:v>
                </c:pt>
                <c:pt idx="408">
                  <c:v>20.99314285718507</c:v>
                </c:pt>
                <c:pt idx="409">
                  <c:v>19.53528571432744</c:v>
                </c:pt>
                <c:pt idx="410">
                  <c:v>18.077428571469813</c:v>
                </c:pt>
                <c:pt idx="411">
                  <c:v>16.619571428612183</c:v>
                </c:pt>
                <c:pt idx="412">
                  <c:v>15.161714285754556</c:v>
                </c:pt>
                <c:pt idx="413">
                  <c:v>13.703857142896927</c:v>
                </c:pt>
                <c:pt idx="414">
                  <c:v>12.246000000039299</c:v>
                </c:pt>
                <c:pt idx="415">
                  <c:v>10.78814285718167</c:v>
                </c:pt>
                <c:pt idx="416">
                  <c:v>9.3302857143240416</c:v>
                </c:pt>
                <c:pt idx="417">
                  <c:v>7.8724285714664113</c:v>
                </c:pt>
                <c:pt idx="418">
                  <c:v>6.4145714286087845</c:v>
                </c:pt>
                <c:pt idx="419">
                  <c:v>4.9567142857511577</c:v>
                </c:pt>
                <c:pt idx="420">
                  <c:v>3.4988571428935273</c:v>
                </c:pt>
                <c:pt idx="421">
                  <c:v>2.0410000000359005</c:v>
                </c:pt>
                <c:pt idx="422">
                  <c:v>0.58314285717826997</c:v>
                </c:pt>
                <c:pt idx="4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7-44F3-BD53-DAA4AC326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515168"/>
        <c:axId val="804518528"/>
      </c:lineChart>
      <c:catAx>
        <c:axId val="80451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04518528"/>
        <c:crosses val="autoZero"/>
        <c:auto val="1"/>
        <c:lblAlgn val="ctr"/>
        <c:lblOffset val="100"/>
        <c:noMultiLvlLbl val="0"/>
      </c:catAx>
      <c:valAx>
        <c:axId val="8045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0451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2</xdr:row>
      <xdr:rowOff>95249</xdr:rowOff>
    </xdr:from>
    <xdr:to>
      <xdr:col>26</xdr:col>
      <xdr:colOff>419099</xdr:colOff>
      <xdr:row>41</xdr:row>
      <xdr:rowOff>47624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FBB4BE2-32CB-8A29-CC5E-AE3BC9F16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workbookViewId="0">
      <selection activeCell="AC14" activeCellId="1" sqref="P20 AC1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2587.1804878048797</v>
      </c>
    </row>
    <row r="3" spans="1:2" x14ac:dyDescent="0.25">
      <c r="A3">
        <v>0.02</v>
      </c>
      <c r="B3">
        <v>2587.1804878048797</v>
      </c>
    </row>
    <row r="4" spans="1:2" x14ac:dyDescent="0.25">
      <c r="A4">
        <v>0.03</v>
      </c>
      <c r="B4">
        <v>2587.1804878048797</v>
      </c>
    </row>
    <row r="5" spans="1:2" x14ac:dyDescent="0.25">
      <c r="A5">
        <v>0.04</v>
      </c>
      <c r="B5">
        <v>2587.1804878048797</v>
      </c>
    </row>
    <row r="6" spans="1:2" x14ac:dyDescent="0.25">
      <c r="A6">
        <v>0.05</v>
      </c>
      <c r="B6">
        <v>2587.1804878048797</v>
      </c>
    </row>
    <row r="7" spans="1:2" x14ac:dyDescent="0.25">
      <c r="A7">
        <v>0.06</v>
      </c>
      <c r="B7">
        <v>2587.1804878048797</v>
      </c>
    </row>
    <row r="8" spans="1:2" x14ac:dyDescent="0.25">
      <c r="A8">
        <v>7.0000000000000007E-2</v>
      </c>
      <c r="B8">
        <v>2587.1804878048797</v>
      </c>
    </row>
    <row r="9" spans="1:2" x14ac:dyDescent="0.25">
      <c r="A9">
        <v>0.08</v>
      </c>
      <c r="B9">
        <v>2587.1804878048797</v>
      </c>
    </row>
    <row r="10" spans="1:2" x14ac:dyDescent="0.25">
      <c r="A10">
        <v>0.09</v>
      </c>
      <c r="B10">
        <v>2658.0118562874254</v>
      </c>
    </row>
    <row r="11" spans="1:2" x14ac:dyDescent="0.25">
      <c r="A11">
        <v>0.10000000000000007</v>
      </c>
      <c r="B11">
        <v>2665.7016766467068</v>
      </c>
    </row>
    <row r="12" spans="1:2" x14ac:dyDescent="0.25">
      <c r="A12">
        <v>0.11000000000000008</v>
      </c>
      <c r="B12">
        <v>2673.3914970059882</v>
      </c>
    </row>
    <row r="13" spans="1:2" x14ac:dyDescent="0.25">
      <c r="A13">
        <v>0.12000000000000009</v>
      </c>
      <c r="B13">
        <v>2681.0813173652696</v>
      </c>
    </row>
    <row r="14" spans="1:2" x14ac:dyDescent="0.25">
      <c r="A14">
        <v>0.13000000000000009</v>
      </c>
      <c r="B14">
        <v>2688.771137724551</v>
      </c>
    </row>
    <row r="15" spans="1:2" x14ac:dyDescent="0.25">
      <c r="A15">
        <v>0.1400000000000001</v>
      </c>
      <c r="B15">
        <v>2696.4609580838323</v>
      </c>
    </row>
    <row r="16" spans="1:2" x14ac:dyDescent="0.25">
      <c r="A16">
        <v>0.15000000000000011</v>
      </c>
      <c r="B16">
        <v>2704.1507784431142</v>
      </c>
    </row>
    <row r="17" spans="1:2" x14ac:dyDescent="0.25">
      <c r="A17">
        <v>0.16000000000000011</v>
      </c>
      <c r="B17">
        <v>2711.8405988023956</v>
      </c>
    </row>
    <row r="18" spans="1:2" x14ac:dyDescent="0.25">
      <c r="A18">
        <v>0.17000000000000012</v>
      </c>
      <c r="B18">
        <v>2719.5304191616769</v>
      </c>
    </row>
    <row r="19" spans="1:2" x14ac:dyDescent="0.25">
      <c r="A19">
        <v>0.18000000000000013</v>
      </c>
      <c r="B19">
        <v>2727.2202395209583</v>
      </c>
    </row>
    <row r="20" spans="1:2" x14ac:dyDescent="0.25">
      <c r="A20">
        <v>0.19000000000000014</v>
      </c>
      <c r="B20">
        <v>2734.9100598802397</v>
      </c>
    </row>
    <row r="21" spans="1:2" x14ac:dyDescent="0.25">
      <c r="A21">
        <v>0.2</v>
      </c>
      <c r="B21">
        <v>2742.5998802395211</v>
      </c>
    </row>
    <row r="22" spans="1:2" x14ac:dyDescent="0.25">
      <c r="A22">
        <v>0.21000000000000016</v>
      </c>
      <c r="B22">
        <v>2750.2897005988029</v>
      </c>
    </row>
    <row r="23" spans="1:2" x14ac:dyDescent="0.25">
      <c r="A23">
        <v>0.22000000000000017</v>
      </c>
      <c r="B23">
        <v>2757.9795209580843</v>
      </c>
    </row>
    <row r="24" spans="1:2" x14ac:dyDescent="0.25">
      <c r="A24">
        <v>0.23000000000000018</v>
      </c>
      <c r="B24">
        <v>2765.6693413173657</v>
      </c>
    </row>
    <row r="25" spans="1:2" x14ac:dyDescent="0.25">
      <c r="A25">
        <v>0.24000000000000019</v>
      </c>
      <c r="B25">
        <v>2773.3591616766471</v>
      </c>
    </row>
    <row r="26" spans="1:2" x14ac:dyDescent="0.25">
      <c r="A26">
        <v>0.25000000000000017</v>
      </c>
      <c r="B26">
        <v>2780.5222155688625</v>
      </c>
    </row>
    <row r="27" spans="1:2" x14ac:dyDescent="0.25">
      <c r="A27">
        <v>0.26000000000000018</v>
      </c>
      <c r="B27">
        <v>2782.9443712574853</v>
      </c>
    </row>
    <row r="28" spans="1:2" x14ac:dyDescent="0.25">
      <c r="A28">
        <v>0.27000000000000018</v>
      </c>
      <c r="B28">
        <v>2785.366526946108</v>
      </c>
    </row>
    <row r="29" spans="1:2" x14ac:dyDescent="0.25">
      <c r="A29">
        <v>0.28000000000000019</v>
      </c>
      <c r="B29">
        <v>2787.7886826347308</v>
      </c>
    </row>
    <row r="30" spans="1:2" x14ac:dyDescent="0.25">
      <c r="A30">
        <v>0.2900000000000002</v>
      </c>
      <c r="B30">
        <v>2790.2108383233535</v>
      </c>
    </row>
    <row r="31" spans="1:2" x14ac:dyDescent="0.25">
      <c r="A31">
        <v>0.30000000000000021</v>
      </c>
      <c r="B31">
        <v>2792.6329940119763</v>
      </c>
    </row>
    <row r="32" spans="1:2" x14ac:dyDescent="0.25">
      <c r="A32">
        <v>0.31000000000000022</v>
      </c>
      <c r="B32">
        <v>2795.055149700599</v>
      </c>
    </row>
    <row r="33" spans="1:2" x14ac:dyDescent="0.25">
      <c r="A33">
        <v>0.32000000000000023</v>
      </c>
      <c r="B33">
        <v>2797.4773053892218</v>
      </c>
    </row>
    <row r="34" spans="1:2" x14ac:dyDescent="0.25">
      <c r="A34">
        <v>0.33000000000000024</v>
      </c>
      <c r="B34">
        <v>2799.8994610778445</v>
      </c>
    </row>
    <row r="35" spans="1:2" x14ac:dyDescent="0.25">
      <c r="A35">
        <v>0.34000000000000025</v>
      </c>
      <c r="B35">
        <v>2802.3216167664673</v>
      </c>
    </row>
    <row r="36" spans="1:2" x14ac:dyDescent="0.25">
      <c r="A36">
        <v>0.35000000000000026</v>
      </c>
      <c r="B36">
        <v>2804.74377245509</v>
      </c>
    </row>
    <row r="37" spans="1:2" x14ac:dyDescent="0.25">
      <c r="A37">
        <v>0.36000000000000026</v>
      </c>
      <c r="B37">
        <v>2807.1659281437128</v>
      </c>
    </row>
    <row r="38" spans="1:2" x14ac:dyDescent="0.25">
      <c r="A38">
        <v>0.37000000000000027</v>
      </c>
      <c r="B38">
        <v>2809.5880838323355</v>
      </c>
    </row>
    <row r="39" spans="1:2" x14ac:dyDescent="0.25">
      <c r="A39">
        <v>0.38000000000000028</v>
      </c>
      <c r="B39">
        <v>2812.0102395209583</v>
      </c>
    </row>
    <row r="40" spans="1:2" x14ac:dyDescent="0.25">
      <c r="A40">
        <v>0.39000000000000029</v>
      </c>
      <c r="B40">
        <v>2814.432395209581</v>
      </c>
    </row>
    <row r="41" spans="1:2" x14ac:dyDescent="0.25">
      <c r="A41">
        <v>0.4000000000000003</v>
      </c>
      <c r="B41">
        <v>2816.8545508982038</v>
      </c>
    </row>
    <row r="42" spans="1:2" x14ac:dyDescent="0.25">
      <c r="A42">
        <v>0.41000000000000031</v>
      </c>
      <c r="B42">
        <v>2819.2767065868265</v>
      </c>
    </row>
    <row r="43" spans="1:2" x14ac:dyDescent="0.25">
      <c r="A43">
        <v>0.42000000000000032</v>
      </c>
      <c r="B43">
        <v>2821.2636526946108</v>
      </c>
    </row>
    <row r="44" spans="1:2" x14ac:dyDescent="0.25">
      <c r="A44">
        <v>0.43000000000000033</v>
      </c>
      <c r="B44">
        <v>2822.5977844311378</v>
      </c>
    </row>
    <row r="45" spans="1:2" x14ac:dyDescent="0.25">
      <c r="A45">
        <v>0.44000000000000034</v>
      </c>
      <c r="B45">
        <v>2823.9319161676649</v>
      </c>
    </row>
    <row r="46" spans="1:2" x14ac:dyDescent="0.25">
      <c r="A46">
        <v>0.45000000000000034</v>
      </c>
      <c r="B46">
        <v>2825.2660479041915</v>
      </c>
    </row>
    <row r="47" spans="1:2" x14ac:dyDescent="0.25">
      <c r="A47">
        <v>0.46000000000000035</v>
      </c>
      <c r="B47">
        <v>2826.6001796407186</v>
      </c>
    </row>
    <row r="48" spans="1:2" x14ac:dyDescent="0.25">
      <c r="A48">
        <v>0.47000000000000036</v>
      </c>
      <c r="B48">
        <v>2827.9343113772456</v>
      </c>
    </row>
    <row r="49" spans="1:2" x14ac:dyDescent="0.25">
      <c r="A49">
        <v>0.48000000000000037</v>
      </c>
      <c r="B49">
        <v>2829.2684431137727</v>
      </c>
    </row>
    <row r="50" spans="1:2" x14ac:dyDescent="0.25">
      <c r="A50">
        <v>0.49000000000000038</v>
      </c>
      <c r="B50">
        <v>2830.6025748502998</v>
      </c>
    </row>
    <row r="51" spans="1:2" x14ac:dyDescent="0.25">
      <c r="A51">
        <v>0.50000000000000033</v>
      </c>
      <c r="B51">
        <v>2831.9367065868264</v>
      </c>
    </row>
    <row r="52" spans="1:2" x14ac:dyDescent="0.25">
      <c r="A52">
        <v>0.51000000000000034</v>
      </c>
      <c r="B52">
        <v>2833.2708383233535</v>
      </c>
    </row>
    <row r="53" spans="1:2" x14ac:dyDescent="0.25">
      <c r="A53">
        <v>0.52000000000000035</v>
      </c>
      <c r="B53">
        <v>2834.6049700598805</v>
      </c>
    </row>
    <row r="54" spans="1:2" x14ac:dyDescent="0.25">
      <c r="A54">
        <v>0.53000000000000036</v>
      </c>
      <c r="B54">
        <v>2835.9391017964076</v>
      </c>
    </row>
    <row r="55" spans="1:2" x14ac:dyDescent="0.25">
      <c r="A55">
        <v>0.54000000000000037</v>
      </c>
      <c r="B55">
        <v>2837.2732335329342</v>
      </c>
    </row>
    <row r="56" spans="1:2" x14ac:dyDescent="0.25">
      <c r="A56">
        <v>0.55000000000000038</v>
      </c>
      <c r="B56">
        <v>2838.6073652694613</v>
      </c>
    </row>
    <row r="57" spans="1:2" x14ac:dyDescent="0.25">
      <c r="A57">
        <v>0.56000000000000039</v>
      </c>
      <c r="B57">
        <v>2839.9414970059884</v>
      </c>
    </row>
    <row r="58" spans="1:2" x14ac:dyDescent="0.25">
      <c r="A58">
        <v>0.5700000000000004</v>
      </c>
      <c r="B58">
        <v>2841.2756287425154</v>
      </c>
    </row>
    <row r="59" spans="1:2" x14ac:dyDescent="0.25">
      <c r="A59">
        <v>0.5800000000000004</v>
      </c>
      <c r="B59">
        <v>2842.6097604790421</v>
      </c>
    </row>
    <row r="60" spans="1:2" x14ac:dyDescent="0.25">
      <c r="A60">
        <v>0.59000000000000041</v>
      </c>
      <c r="B60">
        <v>2843.2079166666667</v>
      </c>
    </row>
    <row r="61" spans="1:2" x14ac:dyDescent="0.25">
      <c r="A61">
        <v>0.60000000000000042</v>
      </c>
      <c r="B61">
        <v>2843.4906547619048</v>
      </c>
    </row>
    <row r="62" spans="1:2" x14ac:dyDescent="0.25">
      <c r="A62">
        <v>0.61000000000000043</v>
      </c>
      <c r="B62">
        <v>2843.7733928571429</v>
      </c>
    </row>
    <row r="63" spans="1:2" x14ac:dyDescent="0.25">
      <c r="A63">
        <v>0.62000000000000044</v>
      </c>
      <c r="B63">
        <v>2844.0561309523814</v>
      </c>
    </row>
    <row r="64" spans="1:2" x14ac:dyDescent="0.25">
      <c r="A64">
        <v>0.63000000000000045</v>
      </c>
      <c r="B64">
        <v>2844.3388690476195</v>
      </c>
    </row>
    <row r="65" spans="1:2" x14ac:dyDescent="0.25">
      <c r="A65">
        <v>0.64000000000000046</v>
      </c>
      <c r="B65">
        <v>2844.6216071428576</v>
      </c>
    </row>
    <row r="66" spans="1:2" x14ac:dyDescent="0.25">
      <c r="A66">
        <v>0.65000000000000047</v>
      </c>
      <c r="B66">
        <v>2844.9043452380956</v>
      </c>
    </row>
    <row r="67" spans="1:2" x14ac:dyDescent="0.25">
      <c r="A67">
        <v>0.66000000000000048</v>
      </c>
      <c r="B67">
        <v>2845.1870833333337</v>
      </c>
    </row>
    <row r="68" spans="1:2" x14ac:dyDescent="0.25">
      <c r="A68">
        <v>0.67000000000000048</v>
      </c>
      <c r="B68">
        <v>2845.4698214285718</v>
      </c>
    </row>
    <row r="69" spans="1:2" x14ac:dyDescent="0.25">
      <c r="A69">
        <v>0.68000000000000049</v>
      </c>
      <c r="B69">
        <v>2845.7525595238099</v>
      </c>
    </row>
    <row r="70" spans="1:2" x14ac:dyDescent="0.25">
      <c r="A70">
        <v>0.6900000000000005</v>
      </c>
      <c r="B70">
        <v>2846.0352976190479</v>
      </c>
    </row>
    <row r="71" spans="1:2" x14ac:dyDescent="0.25">
      <c r="A71">
        <v>0.70000000000000051</v>
      </c>
      <c r="B71">
        <v>2846.318035714286</v>
      </c>
    </row>
    <row r="72" spans="1:2" x14ac:dyDescent="0.25">
      <c r="A72">
        <v>0.71000000000000052</v>
      </c>
      <c r="B72">
        <v>2846.6007738095241</v>
      </c>
    </row>
    <row r="73" spans="1:2" x14ac:dyDescent="0.25">
      <c r="A73">
        <v>0.72000000000000053</v>
      </c>
      <c r="B73">
        <v>2846.8835119047621</v>
      </c>
    </row>
    <row r="74" spans="1:2" x14ac:dyDescent="0.25">
      <c r="A74">
        <v>0.73000000000000054</v>
      </c>
      <c r="B74">
        <v>2847.1662500000002</v>
      </c>
    </row>
    <row r="75" spans="1:2" x14ac:dyDescent="0.25">
      <c r="A75">
        <v>0.74000000000000055</v>
      </c>
      <c r="B75">
        <v>2847.4489880952383</v>
      </c>
    </row>
    <row r="76" spans="1:2" x14ac:dyDescent="0.25">
      <c r="A76">
        <v>0.75000000000000056</v>
      </c>
      <c r="B76">
        <v>2847.7317261904764</v>
      </c>
    </row>
    <row r="77" spans="1:2" x14ac:dyDescent="0.25">
      <c r="A77">
        <v>0.76000000000000056</v>
      </c>
      <c r="B77">
        <v>2847.9464670658685</v>
      </c>
    </row>
    <row r="78" spans="1:2" x14ac:dyDescent="0.25">
      <c r="A78">
        <v>0.77000000000000057</v>
      </c>
      <c r="B78">
        <v>2848.1536526946111</v>
      </c>
    </row>
    <row r="79" spans="1:2" x14ac:dyDescent="0.25">
      <c r="A79">
        <v>0.78000000000000058</v>
      </c>
      <c r="B79">
        <v>2848.3608383233536</v>
      </c>
    </row>
    <row r="80" spans="1:2" x14ac:dyDescent="0.25">
      <c r="A80">
        <v>0.79000000000000059</v>
      </c>
      <c r="B80">
        <v>2848.5680239520962</v>
      </c>
    </row>
    <row r="81" spans="1:2" x14ac:dyDescent="0.25">
      <c r="A81">
        <v>0.8000000000000006</v>
      </c>
      <c r="B81">
        <v>2848.7752095808382</v>
      </c>
    </row>
    <row r="82" spans="1:2" x14ac:dyDescent="0.25">
      <c r="A82">
        <v>0.81000000000000061</v>
      </c>
      <c r="B82">
        <v>2848.9823952095808</v>
      </c>
    </row>
    <row r="83" spans="1:2" x14ac:dyDescent="0.25">
      <c r="A83">
        <v>0.82000000000000062</v>
      </c>
      <c r="B83">
        <v>2849.1895808383233</v>
      </c>
    </row>
    <row r="84" spans="1:2" x14ac:dyDescent="0.25">
      <c r="A84">
        <v>0.83000000000000063</v>
      </c>
      <c r="B84">
        <v>2849.3967664670658</v>
      </c>
    </row>
    <row r="85" spans="1:2" x14ac:dyDescent="0.25">
      <c r="A85">
        <v>0.84000000000000064</v>
      </c>
      <c r="B85">
        <v>2849.6039520958084</v>
      </c>
    </row>
    <row r="86" spans="1:2" x14ac:dyDescent="0.25">
      <c r="A86">
        <v>0.85000000000000064</v>
      </c>
      <c r="B86">
        <v>2849.8111377245509</v>
      </c>
    </row>
    <row r="87" spans="1:2" x14ac:dyDescent="0.25">
      <c r="A87">
        <v>0.86000000000000065</v>
      </c>
      <c r="B87">
        <v>2850.0183233532935</v>
      </c>
    </row>
    <row r="88" spans="1:2" x14ac:dyDescent="0.25">
      <c r="A88">
        <v>0.87000000000000066</v>
      </c>
      <c r="B88">
        <v>2850.225508982036</v>
      </c>
    </row>
    <row r="89" spans="1:2" x14ac:dyDescent="0.25">
      <c r="A89">
        <v>0.88000000000000067</v>
      </c>
      <c r="B89">
        <v>2850.4326946107785</v>
      </c>
    </row>
    <row r="90" spans="1:2" x14ac:dyDescent="0.25">
      <c r="A90">
        <v>0.89000000000000068</v>
      </c>
      <c r="B90">
        <v>2850.6398802395211</v>
      </c>
    </row>
    <row r="91" spans="1:2" x14ac:dyDescent="0.25">
      <c r="A91">
        <v>0.90000000000000069</v>
      </c>
      <c r="B91">
        <v>2850.8470658682631</v>
      </c>
    </row>
    <row r="92" spans="1:2" x14ac:dyDescent="0.25">
      <c r="A92">
        <v>0.9100000000000007</v>
      </c>
      <c r="B92">
        <v>2851.0542514970057</v>
      </c>
    </row>
    <row r="93" spans="1:2" x14ac:dyDescent="0.25">
      <c r="A93">
        <v>0.92000000000000071</v>
      </c>
      <c r="B93">
        <v>2851.2624096385539</v>
      </c>
    </row>
    <row r="94" spans="1:2" x14ac:dyDescent="0.25">
      <c r="A94">
        <v>0.93000000000000071</v>
      </c>
      <c r="B94">
        <v>2851.4744578313253</v>
      </c>
    </row>
    <row r="95" spans="1:2" x14ac:dyDescent="0.25">
      <c r="A95">
        <v>0.94000000000000072</v>
      </c>
      <c r="B95">
        <v>2851.6865060240962</v>
      </c>
    </row>
    <row r="96" spans="1:2" x14ac:dyDescent="0.25">
      <c r="A96">
        <v>0.95000000000000073</v>
      </c>
      <c r="B96">
        <v>2851.8985542168671</v>
      </c>
    </row>
    <row r="97" spans="1:2" x14ac:dyDescent="0.25">
      <c r="A97">
        <v>0.96000000000000074</v>
      </c>
      <c r="B97">
        <v>2852.1106024096384</v>
      </c>
    </row>
    <row r="98" spans="1:2" x14ac:dyDescent="0.25">
      <c r="A98">
        <v>0.97000000000000075</v>
      </c>
      <c r="B98">
        <v>2852.3226506024093</v>
      </c>
    </row>
    <row r="99" spans="1:2" x14ac:dyDescent="0.25">
      <c r="A99">
        <v>0.98000000000000076</v>
      </c>
      <c r="B99">
        <v>2852.5346987951807</v>
      </c>
    </row>
    <row r="100" spans="1:2" x14ac:dyDescent="0.25">
      <c r="A100">
        <v>0.99000000000000077</v>
      </c>
      <c r="B100">
        <v>2852.7467469879516</v>
      </c>
    </row>
    <row r="101" spans="1:2" x14ac:dyDescent="0.25">
      <c r="A101">
        <v>1.0000000000000007</v>
      </c>
      <c r="B101">
        <v>2852.9587951807225</v>
      </c>
    </row>
    <row r="102" spans="1:2" x14ac:dyDescent="0.25">
      <c r="A102">
        <v>1.0099999999999996</v>
      </c>
      <c r="B102">
        <v>2853.1708433734939</v>
      </c>
    </row>
    <row r="103" spans="1:2" x14ac:dyDescent="0.25">
      <c r="A103">
        <v>1.0199999999999985</v>
      </c>
      <c r="B103">
        <v>2853.3828915662648</v>
      </c>
    </row>
    <row r="104" spans="1:2" x14ac:dyDescent="0.25">
      <c r="A104">
        <v>1.0299999999999974</v>
      </c>
      <c r="B104">
        <v>2853.5949397590357</v>
      </c>
    </row>
    <row r="105" spans="1:2" x14ac:dyDescent="0.25">
      <c r="A105">
        <v>1.0399999999999963</v>
      </c>
      <c r="B105">
        <v>2853.8069879518071</v>
      </c>
    </row>
    <row r="106" spans="1:2" x14ac:dyDescent="0.25">
      <c r="A106">
        <v>1.0499999999999952</v>
      </c>
      <c r="B106">
        <v>2854.019036144578</v>
      </c>
    </row>
    <row r="107" spans="1:2" x14ac:dyDescent="0.25">
      <c r="A107">
        <v>1.0599999999999941</v>
      </c>
      <c r="B107">
        <v>2854.2310843373489</v>
      </c>
    </row>
    <row r="108" spans="1:2" x14ac:dyDescent="0.25">
      <c r="A108">
        <v>1.069999999999993</v>
      </c>
      <c r="B108">
        <v>2854.4431325301202</v>
      </c>
    </row>
    <row r="109" spans="1:2" x14ac:dyDescent="0.25">
      <c r="A109">
        <v>1.0799999999999919</v>
      </c>
      <c r="B109">
        <v>2854.6551807228911</v>
      </c>
    </row>
    <row r="110" spans="1:2" x14ac:dyDescent="0.25">
      <c r="A110">
        <v>1.0899999999999908</v>
      </c>
      <c r="B110">
        <v>2854.9882142857136</v>
      </c>
    </row>
    <row r="111" spans="1:2" x14ac:dyDescent="0.25">
      <c r="A111">
        <v>1.0999999999999897</v>
      </c>
      <c r="B111">
        <v>2855.401904761904</v>
      </c>
    </row>
    <row r="112" spans="1:2" x14ac:dyDescent="0.25">
      <c r="A112">
        <v>1.1099999999999886</v>
      </c>
      <c r="B112">
        <v>2855.8155952380944</v>
      </c>
    </row>
    <row r="113" spans="1:2" x14ac:dyDescent="0.25">
      <c r="A113">
        <v>1.1199999999999875</v>
      </c>
      <c r="B113">
        <v>2856.2292857142852</v>
      </c>
    </row>
    <row r="114" spans="1:2" x14ac:dyDescent="0.25">
      <c r="A114">
        <v>1.1299999999999863</v>
      </c>
      <c r="B114">
        <v>2856.6429761904756</v>
      </c>
    </row>
    <row r="115" spans="1:2" x14ac:dyDescent="0.25">
      <c r="A115">
        <v>1.1399999999999852</v>
      </c>
      <c r="B115">
        <v>2857.0566666666659</v>
      </c>
    </row>
    <row r="116" spans="1:2" x14ac:dyDescent="0.25">
      <c r="A116">
        <v>1.1499999999999841</v>
      </c>
      <c r="B116">
        <v>2857.4703571428563</v>
      </c>
    </row>
    <row r="117" spans="1:2" x14ac:dyDescent="0.25">
      <c r="A117">
        <v>1.159999999999983</v>
      </c>
      <c r="B117">
        <v>2857.8840476190467</v>
      </c>
    </row>
    <row r="118" spans="1:2" x14ac:dyDescent="0.25">
      <c r="A118">
        <v>1.1699999999999819</v>
      </c>
      <c r="B118">
        <v>2858.2977380952375</v>
      </c>
    </row>
    <row r="119" spans="1:2" x14ac:dyDescent="0.25">
      <c r="A119">
        <v>1.1799999999999808</v>
      </c>
      <c r="B119">
        <v>2858.7114285714279</v>
      </c>
    </row>
    <row r="120" spans="1:2" x14ac:dyDescent="0.25">
      <c r="A120">
        <v>1.1899999999999797</v>
      </c>
      <c r="B120">
        <v>2859.1251190476182</v>
      </c>
    </row>
    <row r="121" spans="1:2" x14ac:dyDescent="0.25">
      <c r="A121">
        <v>1.1999999999999786</v>
      </c>
      <c r="B121">
        <v>2859.5388095238086</v>
      </c>
    </row>
    <row r="122" spans="1:2" x14ac:dyDescent="0.25">
      <c r="A122">
        <v>1.2099999999999775</v>
      </c>
      <c r="B122">
        <v>2859.952499999999</v>
      </c>
    </row>
    <row r="123" spans="1:2" x14ac:dyDescent="0.25">
      <c r="A123">
        <v>1.2199999999999764</v>
      </c>
      <c r="B123">
        <v>2860.3661904761893</v>
      </c>
    </row>
    <row r="124" spans="1:2" x14ac:dyDescent="0.25">
      <c r="A124">
        <v>1.2299999999999753</v>
      </c>
      <c r="B124">
        <v>2860.7798809523802</v>
      </c>
    </row>
    <row r="125" spans="1:2" x14ac:dyDescent="0.25">
      <c r="A125">
        <v>1.2399999999999742</v>
      </c>
      <c r="B125">
        <v>2861.1935714285705</v>
      </c>
    </row>
    <row r="126" spans="1:2" x14ac:dyDescent="0.25">
      <c r="A126">
        <v>1.2499999999999731</v>
      </c>
      <c r="B126">
        <v>2861.6072619047609</v>
      </c>
    </row>
    <row r="127" spans="1:2" x14ac:dyDescent="0.25">
      <c r="A127">
        <v>1.259999999999972</v>
      </c>
      <c r="B127">
        <v>2861.5185714285722</v>
      </c>
    </row>
    <row r="128" spans="1:2" x14ac:dyDescent="0.25">
      <c r="A128">
        <v>1.2699999999999709</v>
      </c>
      <c r="B128">
        <v>2861.3042857142864</v>
      </c>
    </row>
    <row r="129" spans="1:2" x14ac:dyDescent="0.25">
      <c r="A129">
        <v>1.2799999999999698</v>
      </c>
      <c r="B129">
        <v>2861.0900000000006</v>
      </c>
    </row>
    <row r="130" spans="1:2" x14ac:dyDescent="0.25">
      <c r="A130">
        <v>1.2899999999999687</v>
      </c>
      <c r="B130">
        <v>2860.8757142857148</v>
      </c>
    </row>
    <row r="131" spans="1:2" x14ac:dyDescent="0.25">
      <c r="A131">
        <v>1.2999999999999676</v>
      </c>
      <c r="B131">
        <v>2860.6614285714295</v>
      </c>
    </row>
    <row r="132" spans="1:2" x14ac:dyDescent="0.25">
      <c r="A132">
        <v>1.3099999999999665</v>
      </c>
      <c r="B132">
        <v>2860.4471428571437</v>
      </c>
    </row>
    <row r="133" spans="1:2" x14ac:dyDescent="0.25">
      <c r="A133">
        <v>1.3199999999999654</v>
      </c>
      <c r="B133">
        <v>2860.2328571428579</v>
      </c>
    </row>
    <row r="134" spans="1:2" x14ac:dyDescent="0.25">
      <c r="A134">
        <v>1.3299999999999643</v>
      </c>
      <c r="B134">
        <v>2860.0185714285722</v>
      </c>
    </row>
    <row r="135" spans="1:2" x14ac:dyDescent="0.25">
      <c r="A135">
        <v>1.3399999999999632</v>
      </c>
      <c r="B135">
        <v>2859.8042857142864</v>
      </c>
    </row>
    <row r="136" spans="1:2" x14ac:dyDescent="0.25">
      <c r="A136">
        <v>1.3499999999999621</v>
      </c>
      <c r="B136">
        <v>2859.5900000000011</v>
      </c>
    </row>
    <row r="137" spans="1:2" x14ac:dyDescent="0.25">
      <c r="A137">
        <v>1.359999999999961</v>
      </c>
      <c r="B137">
        <v>2859.3757142857153</v>
      </c>
    </row>
    <row r="138" spans="1:2" x14ac:dyDescent="0.25">
      <c r="A138">
        <v>1.3699999999999599</v>
      </c>
      <c r="B138">
        <v>2859.1614285714295</v>
      </c>
    </row>
    <row r="139" spans="1:2" x14ac:dyDescent="0.25">
      <c r="A139">
        <v>1.3799999999999588</v>
      </c>
      <c r="B139">
        <v>2858.9471428571437</v>
      </c>
    </row>
    <row r="140" spans="1:2" x14ac:dyDescent="0.25">
      <c r="A140">
        <v>1.3899999999999577</v>
      </c>
      <c r="B140">
        <v>2858.7328571428584</v>
      </c>
    </row>
    <row r="141" spans="1:2" x14ac:dyDescent="0.25">
      <c r="A141">
        <v>1.3999999999999566</v>
      </c>
      <c r="B141">
        <v>2858.5185714285726</v>
      </c>
    </row>
    <row r="142" spans="1:2" x14ac:dyDescent="0.25">
      <c r="A142">
        <v>1.4099999999999555</v>
      </c>
      <c r="B142">
        <v>2858.3042857142868</v>
      </c>
    </row>
    <row r="143" spans="1:2" x14ac:dyDescent="0.25">
      <c r="A143">
        <v>1.4199999999999544</v>
      </c>
      <c r="B143">
        <v>2858.0900000000011</v>
      </c>
    </row>
    <row r="144" spans="1:2" x14ac:dyDescent="0.25">
      <c r="A144">
        <v>1.4299999999999533</v>
      </c>
      <c r="B144">
        <v>2857.6683132530143</v>
      </c>
    </row>
    <row r="145" spans="1:2" x14ac:dyDescent="0.25">
      <c r="A145">
        <v>1.4399999999999522</v>
      </c>
      <c r="B145">
        <v>2857.2466265060261</v>
      </c>
    </row>
    <row r="146" spans="1:2" x14ac:dyDescent="0.25">
      <c r="A146">
        <v>1.4499999999999511</v>
      </c>
      <c r="B146">
        <v>2856.8249397590384</v>
      </c>
    </row>
    <row r="147" spans="1:2" x14ac:dyDescent="0.25">
      <c r="A147">
        <v>1.45999999999995</v>
      </c>
      <c r="B147">
        <v>2856.4032530120503</v>
      </c>
    </row>
    <row r="148" spans="1:2" x14ac:dyDescent="0.25">
      <c r="A148">
        <v>1.4699999999999489</v>
      </c>
      <c r="B148">
        <v>2855.9815662650626</v>
      </c>
    </row>
    <row r="149" spans="1:2" x14ac:dyDescent="0.25">
      <c r="A149">
        <v>1.4799999999999478</v>
      </c>
      <c r="B149">
        <v>2855.5598795180745</v>
      </c>
    </row>
    <row r="150" spans="1:2" x14ac:dyDescent="0.25">
      <c r="A150">
        <v>1.4899999999999467</v>
      </c>
      <c r="B150">
        <v>2855.1381927710868</v>
      </c>
    </row>
    <row r="151" spans="1:2" x14ac:dyDescent="0.25">
      <c r="A151">
        <v>1.4999999999999456</v>
      </c>
      <c r="B151">
        <v>2854.7165060240986</v>
      </c>
    </row>
    <row r="152" spans="1:2" x14ac:dyDescent="0.25">
      <c r="A152">
        <v>1.5099999999999445</v>
      </c>
      <c r="B152">
        <v>2854.2948192771109</v>
      </c>
    </row>
    <row r="153" spans="1:2" x14ac:dyDescent="0.25">
      <c r="A153">
        <v>1.5199999999999434</v>
      </c>
      <c r="B153">
        <v>2853.8731325301228</v>
      </c>
    </row>
    <row r="154" spans="1:2" x14ac:dyDescent="0.25">
      <c r="A154">
        <v>1.5299999999999423</v>
      </c>
      <c r="B154">
        <v>2853.4514457831351</v>
      </c>
    </row>
    <row r="155" spans="1:2" x14ac:dyDescent="0.25">
      <c r="A155">
        <v>1.5399999999999412</v>
      </c>
      <c r="B155">
        <v>2853.0297590361474</v>
      </c>
    </row>
    <row r="156" spans="1:2" x14ac:dyDescent="0.25">
      <c r="A156">
        <v>1.5499999999999401</v>
      </c>
      <c r="B156">
        <v>2852.6080722891593</v>
      </c>
    </row>
    <row r="157" spans="1:2" x14ac:dyDescent="0.25">
      <c r="A157">
        <v>1.559999999999939</v>
      </c>
      <c r="B157">
        <v>2852.1863855421716</v>
      </c>
    </row>
    <row r="158" spans="1:2" x14ac:dyDescent="0.25">
      <c r="A158">
        <v>1.5699999999999379</v>
      </c>
      <c r="B158">
        <v>2851.7646987951834</v>
      </c>
    </row>
    <row r="159" spans="1:2" x14ac:dyDescent="0.25">
      <c r="A159">
        <v>1.5799999999999368</v>
      </c>
      <c r="B159">
        <v>2851.3430120481958</v>
      </c>
    </row>
    <row r="160" spans="1:2" x14ac:dyDescent="0.25">
      <c r="A160">
        <v>1.5899999999999357</v>
      </c>
      <c r="B160">
        <v>2850.9359523809549</v>
      </c>
    </row>
    <row r="161" spans="1:2" x14ac:dyDescent="0.25">
      <c r="A161">
        <v>1.5999999999999346</v>
      </c>
      <c r="B161">
        <v>2850.550833333336</v>
      </c>
    </row>
    <row r="162" spans="1:2" x14ac:dyDescent="0.25">
      <c r="A162">
        <v>1.6099999999999335</v>
      </c>
      <c r="B162">
        <v>2850.1657142857171</v>
      </c>
    </row>
    <row r="163" spans="1:2" x14ac:dyDescent="0.25">
      <c r="A163">
        <v>1.6199999999999324</v>
      </c>
      <c r="B163">
        <v>2849.7805952380982</v>
      </c>
    </row>
    <row r="164" spans="1:2" x14ac:dyDescent="0.25">
      <c r="A164">
        <v>1.6299999999999313</v>
      </c>
      <c r="B164">
        <v>2849.3954761904788</v>
      </c>
    </row>
    <row r="165" spans="1:2" x14ac:dyDescent="0.25">
      <c r="A165">
        <v>1.6399999999999302</v>
      </c>
      <c r="B165">
        <v>2849.0103571428599</v>
      </c>
    </row>
    <row r="166" spans="1:2" x14ac:dyDescent="0.25">
      <c r="A166">
        <v>1.6499999999999291</v>
      </c>
      <c r="B166">
        <v>2848.625238095241</v>
      </c>
    </row>
    <row r="167" spans="1:2" x14ac:dyDescent="0.25">
      <c r="A167">
        <v>1.659999999999928</v>
      </c>
      <c r="B167">
        <v>2848.2401190476216</v>
      </c>
    </row>
    <row r="168" spans="1:2" x14ac:dyDescent="0.25">
      <c r="A168">
        <v>1.6699999999999269</v>
      </c>
      <c r="B168">
        <v>2847.8550000000027</v>
      </c>
    </row>
    <row r="169" spans="1:2" x14ac:dyDescent="0.25">
      <c r="A169">
        <v>1.6799999999999258</v>
      </c>
      <c r="B169">
        <v>2847.4698809523838</v>
      </c>
    </row>
    <row r="170" spans="1:2" x14ac:dyDescent="0.25">
      <c r="A170">
        <v>1.6899999999999247</v>
      </c>
      <c r="B170">
        <v>2847.0847619047649</v>
      </c>
    </row>
    <row r="171" spans="1:2" x14ac:dyDescent="0.25">
      <c r="A171">
        <v>1.6999999999999236</v>
      </c>
      <c r="B171">
        <v>2846.6996428571456</v>
      </c>
    </row>
    <row r="172" spans="1:2" x14ac:dyDescent="0.25">
      <c r="A172">
        <v>1.7099999999999225</v>
      </c>
      <c r="B172">
        <v>2846.3145238095267</v>
      </c>
    </row>
    <row r="173" spans="1:2" x14ac:dyDescent="0.25">
      <c r="A173">
        <v>1.7199999999999214</v>
      </c>
      <c r="B173">
        <v>2845.9294047619078</v>
      </c>
    </row>
    <row r="174" spans="1:2" x14ac:dyDescent="0.25">
      <c r="A174">
        <v>1.7299999999999203</v>
      </c>
      <c r="B174">
        <v>2845.5442857142889</v>
      </c>
    </row>
    <row r="175" spans="1:2" x14ac:dyDescent="0.25">
      <c r="A175">
        <v>1.7399999999999192</v>
      </c>
      <c r="B175">
        <v>2845.1591666666695</v>
      </c>
    </row>
    <row r="176" spans="1:2" x14ac:dyDescent="0.25">
      <c r="A176">
        <v>1.7499999999999181</v>
      </c>
      <c r="B176">
        <v>2844.7740476190506</v>
      </c>
    </row>
    <row r="177" spans="1:2" x14ac:dyDescent="0.25">
      <c r="A177">
        <v>1.759999999999917</v>
      </c>
      <c r="B177">
        <v>2844.1285714285782</v>
      </c>
    </row>
    <row r="178" spans="1:2" x14ac:dyDescent="0.25">
      <c r="A178">
        <v>1.7699999999999159</v>
      </c>
      <c r="B178">
        <v>2843.3095238095307</v>
      </c>
    </row>
    <row r="179" spans="1:2" x14ac:dyDescent="0.25">
      <c r="A179">
        <v>1.7799999999999148</v>
      </c>
      <c r="B179">
        <v>2842.4904761904832</v>
      </c>
    </row>
    <row r="180" spans="1:2" x14ac:dyDescent="0.25">
      <c r="A180">
        <v>1.7899999999999137</v>
      </c>
      <c r="B180">
        <v>2841.6714285714356</v>
      </c>
    </row>
    <row r="181" spans="1:2" x14ac:dyDescent="0.25">
      <c r="A181">
        <v>1.7999999999999126</v>
      </c>
      <c r="B181">
        <v>2840.8523809523881</v>
      </c>
    </row>
    <row r="182" spans="1:2" x14ac:dyDescent="0.25">
      <c r="A182">
        <v>1.8099999999999115</v>
      </c>
      <c r="B182">
        <v>2840.0333333333406</v>
      </c>
    </row>
    <row r="183" spans="1:2" x14ac:dyDescent="0.25">
      <c r="A183">
        <v>1.8199999999999104</v>
      </c>
      <c r="B183">
        <v>2839.2142857142931</v>
      </c>
    </row>
    <row r="184" spans="1:2" x14ac:dyDescent="0.25">
      <c r="A184">
        <v>1.8299999999999093</v>
      </c>
      <c r="B184">
        <v>2838.3952380952455</v>
      </c>
    </row>
    <row r="185" spans="1:2" x14ac:dyDescent="0.25">
      <c r="A185">
        <v>1.8399999999999082</v>
      </c>
      <c r="B185">
        <v>2837.576190476198</v>
      </c>
    </row>
    <row r="186" spans="1:2" x14ac:dyDescent="0.25">
      <c r="A186">
        <v>1.8499999999999071</v>
      </c>
      <c r="B186">
        <v>2836.7571428571505</v>
      </c>
    </row>
    <row r="187" spans="1:2" x14ac:dyDescent="0.25">
      <c r="A187">
        <v>1.859999999999906</v>
      </c>
      <c r="B187">
        <v>2835.938095238103</v>
      </c>
    </row>
    <row r="188" spans="1:2" x14ac:dyDescent="0.25">
      <c r="A188">
        <v>1.8699999999999048</v>
      </c>
      <c r="B188">
        <v>2835.1190476190554</v>
      </c>
    </row>
    <row r="189" spans="1:2" x14ac:dyDescent="0.25">
      <c r="A189">
        <v>1.8799999999999037</v>
      </c>
      <c r="B189">
        <v>2834.3000000000079</v>
      </c>
    </row>
    <row r="190" spans="1:2" x14ac:dyDescent="0.25">
      <c r="A190">
        <v>1.8899999999999026</v>
      </c>
      <c r="B190">
        <v>2833.4809523809604</v>
      </c>
    </row>
    <row r="191" spans="1:2" x14ac:dyDescent="0.25">
      <c r="A191">
        <v>1.8999999999999015</v>
      </c>
      <c r="B191">
        <v>2832.6619047619129</v>
      </c>
    </row>
    <row r="192" spans="1:2" x14ac:dyDescent="0.25">
      <c r="A192">
        <v>1.9099999999999004</v>
      </c>
      <c r="B192">
        <v>2831.8428571428653</v>
      </c>
    </row>
    <row r="193" spans="1:2" x14ac:dyDescent="0.25">
      <c r="A193">
        <v>1.9199999999998993</v>
      </c>
      <c r="B193">
        <v>2831.0238095238178</v>
      </c>
    </row>
    <row r="194" spans="1:2" x14ac:dyDescent="0.25">
      <c r="A194">
        <v>1.9299999999998982</v>
      </c>
      <c r="B194">
        <v>2829.6073053892378</v>
      </c>
    </row>
    <row r="195" spans="1:2" x14ac:dyDescent="0.25">
      <c r="A195">
        <v>1.9399999999998971</v>
      </c>
      <c r="B195">
        <v>2828.0414371257648</v>
      </c>
    </row>
    <row r="196" spans="1:2" x14ac:dyDescent="0.25">
      <c r="A196">
        <v>1.949999999999896</v>
      </c>
      <c r="B196">
        <v>2826.4755688622918</v>
      </c>
    </row>
    <row r="197" spans="1:2" x14ac:dyDescent="0.25">
      <c r="A197">
        <v>1.9599999999998949</v>
      </c>
      <c r="B197">
        <v>2824.9097005988187</v>
      </c>
    </row>
    <row r="198" spans="1:2" x14ac:dyDescent="0.25">
      <c r="A198">
        <v>1.9699999999998938</v>
      </c>
      <c r="B198">
        <v>2823.3438323353462</v>
      </c>
    </row>
    <row r="199" spans="1:2" x14ac:dyDescent="0.25">
      <c r="A199">
        <v>1.9799999999998927</v>
      </c>
      <c r="B199">
        <v>2821.7779640718732</v>
      </c>
    </row>
    <row r="200" spans="1:2" x14ac:dyDescent="0.25">
      <c r="A200">
        <v>1.9899999999998916</v>
      </c>
      <c r="B200">
        <v>2820.2120958084001</v>
      </c>
    </row>
    <row r="201" spans="1:2" x14ac:dyDescent="0.25">
      <c r="A201">
        <v>1.9999999999998905</v>
      </c>
      <c r="B201">
        <v>2818.6462275449276</v>
      </c>
    </row>
    <row r="202" spans="1:2" x14ac:dyDescent="0.25">
      <c r="A202">
        <v>2.0199999999998886</v>
      </c>
      <c r="B202">
        <v>2815.5144910179815</v>
      </c>
    </row>
    <row r="203" spans="1:2" x14ac:dyDescent="0.25">
      <c r="A203">
        <v>2.0399999999998863</v>
      </c>
      <c r="B203">
        <v>2812.3827544910359</v>
      </c>
    </row>
    <row r="204" spans="1:2" x14ac:dyDescent="0.25">
      <c r="A204">
        <v>2.0499999999998852</v>
      </c>
      <c r="B204">
        <v>2810.8168862275629</v>
      </c>
    </row>
    <row r="205" spans="1:2" x14ac:dyDescent="0.25">
      <c r="A205">
        <v>2.0599999999998841</v>
      </c>
      <c r="B205">
        <v>2809.2510179640899</v>
      </c>
    </row>
    <row r="206" spans="1:2" x14ac:dyDescent="0.25">
      <c r="A206">
        <v>2.069999999999883</v>
      </c>
      <c r="B206">
        <v>2807.6851497006173</v>
      </c>
    </row>
    <row r="207" spans="1:2" x14ac:dyDescent="0.25">
      <c r="A207">
        <v>2.0799999999998819</v>
      </c>
      <c r="B207">
        <v>2806.1192814371443</v>
      </c>
    </row>
    <row r="208" spans="1:2" x14ac:dyDescent="0.25">
      <c r="A208">
        <v>2.0899999999998808</v>
      </c>
      <c r="B208">
        <v>2804.4756024096664</v>
      </c>
    </row>
    <row r="209" spans="1:2" x14ac:dyDescent="0.25">
      <c r="A209">
        <v>2.0999999999998797</v>
      </c>
      <c r="B209">
        <v>2802.1316265060523</v>
      </c>
    </row>
    <row r="210" spans="1:2" x14ac:dyDescent="0.25">
      <c r="A210">
        <v>2.1099999999998786</v>
      </c>
      <c r="B210">
        <v>2799.7876506024381</v>
      </c>
    </row>
    <row r="211" spans="1:2" x14ac:dyDescent="0.25">
      <c r="A211">
        <v>2.1199999999998775</v>
      </c>
      <c r="B211">
        <v>2797.443674698824</v>
      </c>
    </row>
    <row r="212" spans="1:2" x14ac:dyDescent="0.25">
      <c r="A212">
        <v>2.1299999999998764</v>
      </c>
      <c r="B212">
        <v>2795.0996987952099</v>
      </c>
    </row>
    <row r="213" spans="1:2" x14ac:dyDescent="0.25">
      <c r="A213">
        <v>2.1399999999998753</v>
      </c>
      <c r="B213">
        <v>2792.7557228915957</v>
      </c>
    </row>
    <row r="214" spans="1:2" x14ac:dyDescent="0.25">
      <c r="A214">
        <v>2.1499999999998742</v>
      </c>
      <c r="B214">
        <v>2790.4117469879816</v>
      </c>
    </row>
    <row r="215" spans="1:2" x14ac:dyDescent="0.25">
      <c r="A215">
        <v>2.1599999999998731</v>
      </c>
      <c r="B215">
        <v>2788.067771084367</v>
      </c>
    </row>
    <row r="216" spans="1:2" x14ac:dyDescent="0.25">
      <c r="A216">
        <v>2.169999999999872</v>
      </c>
      <c r="B216">
        <v>2785.7237951807529</v>
      </c>
    </row>
    <row r="217" spans="1:2" x14ac:dyDescent="0.25">
      <c r="A217">
        <v>2.1799999999998709</v>
      </c>
      <c r="B217">
        <v>2783.3798192771387</v>
      </c>
    </row>
    <row r="218" spans="1:2" x14ac:dyDescent="0.25">
      <c r="A218">
        <v>2.1899999999998698</v>
      </c>
      <c r="B218">
        <v>2781.0358433735246</v>
      </c>
    </row>
    <row r="219" spans="1:2" x14ac:dyDescent="0.25">
      <c r="A219">
        <v>2.1999999999998687</v>
      </c>
      <c r="B219">
        <v>2778.6918674699104</v>
      </c>
    </row>
    <row r="220" spans="1:2" x14ac:dyDescent="0.25">
      <c r="A220">
        <v>2.2099999999998676</v>
      </c>
      <c r="B220">
        <v>2776.3478915662963</v>
      </c>
    </row>
    <row r="221" spans="1:2" x14ac:dyDescent="0.25">
      <c r="A221">
        <v>2.2199999999998665</v>
      </c>
      <c r="B221">
        <v>2774.0039156626822</v>
      </c>
    </row>
    <row r="222" spans="1:2" x14ac:dyDescent="0.25">
      <c r="A222">
        <v>2.2299999999998654</v>
      </c>
      <c r="B222">
        <v>2771.659939759068</v>
      </c>
    </row>
    <row r="223" spans="1:2" x14ac:dyDescent="0.25">
      <c r="A223">
        <v>2.2399999999998643</v>
      </c>
      <c r="B223">
        <v>2769.3159638554534</v>
      </c>
    </row>
    <row r="224" spans="1:2" x14ac:dyDescent="0.25">
      <c r="A224">
        <v>2.2499999999998632</v>
      </c>
      <c r="B224">
        <v>2766.9719879518393</v>
      </c>
    </row>
    <row r="225" spans="1:2" x14ac:dyDescent="0.25">
      <c r="A225">
        <v>2.2599999999998621</v>
      </c>
      <c r="B225">
        <v>2764.1544642857598</v>
      </c>
    </row>
    <row r="226" spans="1:2" x14ac:dyDescent="0.25">
      <c r="A226">
        <v>2.269999999999861</v>
      </c>
      <c r="B226">
        <v>2760.863392857189</v>
      </c>
    </row>
    <row r="227" spans="1:2" x14ac:dyDescent="0.25">
      <c r="A227">
        <v>2.2799999999998599</v>
      </c>
      <c r="B227">
        <v>2757.5723214286177</v>
      </c>
    </row>
    <row r="228" spans="1:2" x14ac:dyDescent="0.25">
      <c r="A228">
        <v>2.2899999999998588</v>
      </c>
      <c r="B228">
        <v>2754.2812500000468</v>
      </c>
    </row>
    <row r="229" spans="1:2" x14ac:dyDescent="0.25">
      <c r="A229">
        <v>2.2999999999998577</v>
      </c>
      <c r="B229">
        <v>2750.9901785714756</v>
      </c>
    </row>
    <row r="230" spans="1:2" x14ac:dyDescent="0.25">
      <c r="A230">
        <v>2.3099999999998566</v>
      </c>
      <c r="B230">
        <v>2747.6991071429047</v>
      </c>
    </row>
    <row r="231" spans="1:2" x14ac:dyDescent="0.25">
      <c r="A231">
        <v>2.3199999999998555</v>
      </c>
      <c r="B231">
        <v>2744.4080357143334</v>
      </c>
    </row>
    <row r="232" spans="1:2" x14ac:dyDescent="0.25">
      <c r="A232">
        <v>2.3299999999998544</v>
      </c>
      <c r="B232">
        <v>2741.1169642857626</v>
      </c>
    </row>
    <row r="233" spans="1:2" x14ac:dyDescent="0.25">
      <c r="A233">
        <v>2.3399999999998533</v>
      </c>
      <c r="B233">
        <v>2737.8258928571913</v>
      </c>
    </row>
    <row r="234" spans="1:2" x14ac:dyDescent="0.25">
      <c r="A234">
        <v>2.3499999999998522</v>
      </c>
      <c r="B234">
        <v>2734.5348214286205</v>
      </c>
    </row>
    <row r="235" spans="1:2" x14ac:dyDescent="0.25">
      <c r="A235">
        <v>2.3599999999998511</v>
      </c>
      <c r="B235">
        <v>2731.2437500000492</v>
      </c>
    </row>
    <row r="236" spans="1:2" x14ac:dyDescent="0.25">
      <c r="A236">
        <v>2.36999999999985</v>
      </c>
      <c r="B236">
        <v>2727.9526785714779</v>
      </c>
    </row>
    <row r="237" spans="1:2" x14ac:dyDescent="0.25">
      <c r="A237">
        <v>2.3799999999998489</v>
      </c>
      <c r="B237">
        <v>2724.6616071429071</v>
      </c>
    </row>
    <row r="238" spans="1:2" x14ac:dyDescent="0.25">
      <c r="A238">
        <v>2.3899999999998478</v>
      </c>
      <c r="B238">
        <v>2721.3705357143358</v>
      </c>
    </row>
    <row r="239" spans="1:2" x14ac:dyDescent="0.25">
      <c r="A239">
        <v>2.3999999999998467</v>
      </c>
      <c r="B239">
        <v>2718.079464285765</v>
      </c>
    </row>
    <row r="240" spans="1:2" x14ac:dyDescent="0.25">
      <c r="A240">
        <v>2.4099999999998456</v>
      </c>
      <c r="B240">
        <v>2714.7883928571937</v>
      </c>
    </row>
    <row r="241" spans="1:2" x14ac:dyDescent="0.25">
      <c r="A241">
        <v>2.4199999999998445</v>
      </c>
      <c r="B241">
        <v>2711.4973214286229</v>
      </c>
    </row>
    <row r="242" spans="1:2" x14ac:dyDescent="0.25">
      <c r="A242">
        <v>2.4299999999998434</v>
      </c>
      <c r="B242">
        <v>2707.9162500000584</v>
      </c>
    </row>
    <row r="243" spans="1:2" x14ac:dyDescent="0.25">
      <c r="A243">
        <v>2.4399999999998423</v>
      </c>
      <c r="B243">
        <v>2704.2108928572015</v>
      </c>
    </row>
    <row r="244" spans="1:2" x14ac:dyDescent="0.25">
      <c r="A244">
        <v>2.4499999999998412</v>
      </c>
      <c r="B244">
        <v>2700.5055357143447</v>
      </c>
    </row>
    <row r="245" spans="1:2" x14ac:dyDescent="0.25">
      <c r="A245">
        <v>2.4599999999998401</v>
      </c>
      <c r="B245">
        <v>2696.8001785714882</v>
      </c>
    </row>
    <row r="246" spans="1:2" x14ac:dyDescent="0.25">
      <c r="A246">
        <v>2.469999999999839</v>
      </c>
      <c r="B246">
        <v>2693.0948214286313</v>
      </c>
    </row>
    <row r="247" spans="1:2" x14ac:dyDescent="0.25">
      <c r="A247">
        <v>2.4799999999998379</v>
      </c>
      <c r="B247">
        <v>2689.3894642857745</v>
      </c>
    </row>
    <row r="248" spans="1:2" x14ac:dyDescent="0.25">
      <c r="A248">
        <v>2.4899999999998368</v>
      </c>
      <c r="B248">
        <v>2685.684107142918</v>
      </c>
    </row>
    <row r="249" spans="1:2" x14ac:dyDescent="0.25">
      <c r="A249">
        <v>2.4999999999998357</v>
      </c>
      <c r="B249">
        <v>2681.9787500000612</v>
      </c>
    </row>
    <row r="250" spans="1:2" x14ac:dyDescent="0.25">
      <c r="A250">
        <v>2.5099999999998346</v>
      </c>
      <c r="B250">
        <v>2678.2733928572043</v>
      </c>
    </row>
    <row r="251" spans="1:2" x14ac:dyDescent="0.25">
      <c r="A251">
        <v>2.5199999999998335</v>
      </c>
      <c r="B251">
        <v>2674.5680357143478</v>
      </c>
    </row>
    <row r="252" spans="1:2" x14ac:dyDescent="0.25">
      <c r="A252">
        <v>2.5299999999998324</v>
      </c>
      <c r="B252">
        <v>2670.862678571491</v>
      </c>
    </row>
    <row r="253" spans="1:2" x14ac:dyDescent="0.25">
      <c r="A253">
        <v>2.5399999999998313</v>
      </c>
      <c r="B253">
        <v>2667.1573214286341</v>
      </c>
    </row>
    <row r="254" spans="1:2" x14ac:dyDescent="0.25">
      <c r="A254">
        <v>2.5499999999998302</v>
      </c>
      <c r="B254">
        <v>2663.4519642857776</v>
      </c>
    </row>
    <row r="255" spans="1:2" x14ac:dyDescent="0.25">
      <c r="A255">
        <v>2.5599999999998291</v>
      </c>
      <c r="B255">
        <v>2659.7466071429208</v>
      </c>
    </row>
    <row r="256" spans="1:2" x14ac:dyDescent="0.25">
      <c r="A256">
        <v>2.569999999999828</v>
      </c>
      <c r="B256">
        <v>2656.0412500000639</v>
      </c>
    </row>
    <row r="257" spans="1:2" x14ac:dyDescent="0.25">
      <c r="A257">
        <v>2.5799999999998269</v>
      </c>
      <c r="B257">
        <v>2652.3358928572075</v>
      </c>
    </row>
    <row r="258" spans="1:2" x14ac:dyDescent="0.25">
      <c r="A258">
        <v>2.5899999999998258</v>
      </c>
      <c r="B258">
        <v>2648.6305357143506</v>
      </c>
    </row>
    <row r="259" spans="1:2" x14ac:dyDescent="0.25">
      <c r="A259">
        <v>2.5999999999998247</v>
      </c>
      <c r="B259">
        <v>2644.9337951807879</v>
      </c>
    </row>
    <row r="260" spans="1:2" x14ac:dyDescent="0.25">
      <c r="A260">
        <v>2.6099999999998236</v>
      </c>
      <c r="B260">
        <v>2641.238012048258</v>
      </c>
    </row>
    <row r="261" spans="1:2" x14ac:dyDescent="0.25">
      <c r="A261">
        <v>2.6199999999998225</v>
      </c>
      <c r="B261">
        <v>2637.5422289157286</v>
      </c>
    </row>
    <row r="262" spans="1:2" x14ac:dyDescent="0.25">
      <c r="A262">
        <v>2.6299999999998214</v>
      </c>
      <c r="B262">
        <v>2633.8464457831988</v>
      </c>
    </row>
    <row r="263" spans="1:2" x14ac:dyDescent="0.25">
      <c r="A263">
        <v>2.6399999999998203</v>
      </c>
      <c r="B263">
        <v>2630.1506626506689</v>
      </c>
    </row>
    <row r="264" spans="1:2" x14ac:dyDescent="0.25">
      <c r="A264">
        <v>2.6499999999998192</v>
      </c>
      <c r="B264">
        <v>2626.4548795181395</v>
      </c>
    </row>
    <row r="265" spans="1:2" x14ac:dyDescent="0.25">
      <c r="A265">
        <v>2.6599999999998181</v>
      </c>
      <c r="B265">
        <v>2622.7590963856096</v>
      </c>
    </row>
    <row r="266" spans="1:2" x14ac:dyDescent="0.25">
      <c r="A266">
        <v>2.669999999999817</v>
      </c>
      <c r="B266">
        <v>2619.0633132530797</v>
      </c>
    </row>
    <row r="267" spans="1:2" x14ac:dyDescent="0.25">
      <c r="A267">
        <v>2.6799999999998159</v>
      </c>
      <c r="B267">
        <v>2615.3675301205499</v>
      </c>
    </row>
    <row r="268" spans="1:2" x14ac:dyDescent="0.25">
      <c r="A268">
        <v>2.6899999999998148</v>
      </c>
      <c r="B268">
        <v>2611.6717469880205</v>
      </c>
    </row>
    <row r="269" spans="1:2" x14ac:dyDescent="0.25">
      <c r="A269">
        <v>2.6999999999998137</v>
      </c>
      <c r="B269">
        <v>2607.9759638554906</v>
      </c>
    </row>
    <row r="270" spans="1:2" x14ac:dyDescent="0.25">
      <c r="A270">
        <v>2.7099999999998126</v>
      </c>
      <c r="B270">
        <v>2604.2801807229607</v>
      </c>
    </row>
    <row r="271" spans="1:2" x14ac:dyDescent="0.25">
      <c r="A271">
        <v>2.7199999999998115</v>
      </c>
      <c r="B271">
        <v>2600.5843975904313</v>
      </c>
    </row>
    <row r="272" spans="1:2" x14ac:dyDescent="0.25">
      <c r="A272">
        <v>2.7299999999998104</v>
      </c>
      <c r="B272">
        <v>2596.8886144579014</v>
      </c>
    </row>
    <row r="273" spans="1:2" x14ac:dyDescent="0.25">
      <c r="A273">
        <v>2.7399999999998093</v>
      </c>
      <c r="B273">
        <v>2593.1928313253716</v>
      </c>
    </row>
    <row r="274" spans="1:2" x14ac:dyDescent="0.25">
      <c r="A274">
        <v>2.7499999999998082</v>
      </c>
      <c r="B274">
        <v>2589.4970481928417</v>
      </c>
    </row>
    <row r="275" spans="1:2" x14ac:dyDescent="0.25">
      <c r="A275">
        <v>2.7599999999998071</v>
      </c>
      <c r="B275">
        <v>2585.7292857143616</v>
      </c>
    </row>
    <row r="276" spans="1:2" x14ac:dyDescent="0.25">
      <c r="A276">
        <v>2.769999999999806</v>
      </c>
      <c r="B276">
        <v>2581.7935714286477</v>
      </c>
    </row>
    <row r="277" spans="1:2" x14ac:dyDescent="0.25">
      <c r="A277">
        <v>2.7799999999998048</v>
      </c>
      <c r="B277">
        <v>2577.8578571429339</v>
      </c>
    </row>
    <row r="278" spans="1:2" x14ac:dyDescent="0.25">
      <c r="A278">
        <v>2.7899999999998037</v>
      </c>
      <c r="B278">
        <v>2573.92214285722</v>
      </c>
    </row>
    <row r="279" spans="1:2" x14ac:dyDescent="0.25">
      <c r="A279">
        <v>2.7999999999998026</v>
      </c>
      <c r="B279">
        <v>2569.9864285715062</v>
      </c>
    </row>
    <row r="280" spans="1:2" x14ac:dyDescent="0.25">
      <c r="A280">
        <v>2.8099999999998015</v>
      </c>
      <c r="B280">
        <v>2566.0507142857923</v>
      </c>
    </row>
    <row r="281" spans="1:2" x14ac:dyDescent="0.25">
      <c r="A281">
        <v>2.8199999999998004</v>
      </c>
      <c r="B281">
        <v>2562.1150000000785</v>
      </c>
    </row>
    <row r="282" spans="1:2" x14ac:dyDescent="0.25">
      <c r="A282">
        <v>2.8299999999997993</v>
      </c>
      <c r="B282">
        <v>2558.1792857143646</v>
      </c>
    </row>
    <row r="283" spans="1:2" x14ac:dyDescent="0.25">
      <c r="A283">
        <v>2.8399999999997982</v>
      </c>
      <c r="B283">
        <v>2554.2435714286507</v>
      </c>
    </row>
    <row r="284" spans="1:2" x14ac:dyDescent="0.25">
      <c r="A284">
        <v>2.8499999999997971</v>
      </c>
      <c r="B284">
        <v>2550.3078571429369</v>
      </c>
    </row>
    <row r="285" spans="1:2" x14ac:dyDescent="0.25">
      <c r="A285">
        <v>2.859999999999796</v>
      </c>
      <c r="B285">
        <v>2546.372142857223</v>
      </c>
    </row>
    <row r="286" spans="1:2" x14ac:dyDescent="0.25">
      <c r="A286">
        <v>2.8699999999997949</v>
      </c>
      <c r="B286">
        <v>2542.4364285715092</v>
      </c>
    </row>
    <row r="287" spans="1:2" x14ac:dyDescent="0.25">
      <c r="A287">
        <v>2.8799999999997938</v>
      </c>
      <c r="B287">
        <v>2538.5007142857953</v>
      </c>
    </row>
    <row r="288" spans="1:2" x14ac:dyDescent="0.25">
      <c r="A288">
        <v>2.8899999999997927</v>
      </c>
      <c r="B288">
        <v>2534.5650000000815</v>
      </c>
    </row>
    <row r="289" spans="1:2" x14ac:dyDescent="0.25">
      <c r="A289">
        <v>2.8999999999997916</v>
      </c>
      <c r="B289">
        <v>2530.6292857143676</v>
      </c>
    </row>
    <row r="290" spans="1:2" x14ac:dyDescent="0.25">
      <c r="A290">
        <v>2.9099999999997905</v>
      </c>
      <c r="B290">
        <v>2526.6935714286537</v>
      </c>
    </row>
    <row r="291" spans="1:2" x14ac:dyDescent="0.25">
      <c r="A291">
        <v>2.9199999999997894</v>
      </c>
      <c r="B291">
        <v>2522.7578571429399</v>
      </c>
    </row>
    <row r="292" spans="1:2" x14ac:dyDescent="0.25">
      <c r="A292">
        <v>2.9299999999997883</v>
      </c>
      <c r="B292">
        <v>2519.0468452381688</v>
      </c>
    </row>
    <row r="293" spans="1:2" x14ac:dyDescent="0.25">
      <c r="A293">
        <v>2.9399999999997872</v>
      </c>
      <c r="B293">
        <v>2515.56053571436</v>
      </c>
    </row>
    <row r="294" spans="1:2" x14ac:dyDescent="0.25">
      <c r="A294">
        <v>2.9499999999997861</v>
      </c>
      <c r="B294">
        <v>2512.0742261905507</v>
      </c>
    </row>
    <row r="295" spans="1:2" x14ac:dyDescent="0.25">
      <c r="A295">
        <v>2.959999999999785</v>
      </c>
      <c r="B295">
        <v>2508.5879166667414</v>
      </c>
    </row>
    <row r="296" spans="1:2" x14ac:dyDescent="0.25">
      <c r="A296">
        <v>2.9699999999997839</v>
      </c>
      <c r="B296">
        <v>2505.1016071429322</v>
      </c>
    </row>
    <row r="297" spans="1:2" x14ac:dyDescent="0.25">
      <c r="A297">
        <v>2.9799999999997828</v>
      </c>
      <c r="B297">
        <v>2501.6152976191233</v>
      </c>
    </row>
    <row r="298" spans="1:2" x14ac:dyDescent="0.25">
      <c r="A298">
        <v>2.9899999999997817</v>
      </c>
      <c r="B298">
        <v>2498.1289880953141</v>
      </c>
    </row>
    <row r="299" spans="1:2" x14ac:dyDescent="0.25">
      <c r="A299">
        <v>2.9999999999997806</v>
      </c>
      <c r="B299">
        <v>2494.6426785715048</v>
      </c>
    </row>
    <row r="300" spans="1:2" x14ac:dyDescent="0.25">
      <c r="A300">
        <v>3.0099999999997795</v>
      </c>
      <c r="B300">
        <v>2491.156369047696</v>
      </c>
    </row>
    <row r="301" spans="1:2" x14ac:dyDescent="0.25">
      <c r="A301">
        <v>3.0199999999997784</v>
      </c>
      <c r="B301">
        <v>2487.6700595238867</v>
      </c>
    </row>
    <row r="302" spans="1:2" x14ac:dyDescent="0.25">
      <c r="A302">
        <v>3.0299999999997773</v>
      </c>
      <c r="B302">
        <v>2484.1837500000775</v>
      </c>
    </row>
    <row r="303" spans="1:2" x14ac:dyDescent="0.25">
      <c r="A303">
        <v>3.0399999999997762</v>
      </c>
      <c r="B303">
        <v>2480.6974404762682</v>
      </c>
    </row>
    <row r="304" spans="1:2" x14ac:dyDescent="0.25">
      <c r="A304">
        <v>3.0499999999997751</v>
      </c>
      <c r="B304">
        <v>2477.2111309524594</v>
      </c>
    </row>
    <row r="305" spans="1:2" x14ac:dyDescent="0.25">
      <c r="A305">
        <v>3.059999999999774</v>
      </c>
      <c r="B305">
        <v>2473.7248214286501</v>
      </c>
    </row>
    <row r="306" spans="1:2" x14ac:dyDescent="0.25">
      <c r="A306">
        <v>3.0699999999997729</v>
      </c>
      <c r="B306">
        <v>2470.2385119048408</v>
      </c>
    </row>
    <row r="307" spans="1:2" x14ac:dyDescent="0.25">
      <c r="A307">
        <v>3.0799999999997718</v>
      </c>
      <c r="B307">
        <v>2466.7522023810316</v>
      </c>
    </row>
    <row r="308" spans="1:2" x14ac:dyDescent="0.25">
      <c r="A308">
        <v>3.0899999999997707</v>
      </c>
      <c r="B308">
        <v>2463.2658928572228</v>
      </c>
    </row>
    <row r="309" spans="1:2" x14ac:dyDescent="0.25">
      <c r="A309">
        <v>3.0999999999997696</v>
      </c>
      <c r="B309">
        <v>2460.4371084337936</v>
      </c>
    </row>
    <row r="310" spans="1:2" x14ac:dyDescent="0.25">
      <c r="A310">
        <v>3.1099999999997685</v>
      </c>
      <c r="B310">
        <v>2457.8901204819863</v>
      </c>
    </row>
    <row r="311" spans="1:2" x14ac:dyDescent="0.25">
      <c r="A311">
        <v>3.1199999999997674</v>
      </c>
      <c r="B311">
        <v>2455.3431325301794</v>
      </c>
    </row>
    <row r="312" spans="1:2" x14ac:dyDescent="0.25">
      <c r="A312">
        <v>3.1299999999997663</v>
      </c>
      <c r="B312">
        <v>2452.7961445783726</v>
      </c>
    </row>
    <row r="313" spans="1:2" x14ac:dyDescent="0.25">
      <c r="A313">
        <v>3.1399999999997652</v>
      </c>
      <c r="B313">
        <v>2450.2491566265658</v>
      </c>
    </row>
    <row r="314" spans="1:2" x14ac:dyDescent="0.25">
      <c r="A314">
        <v>3.1499999999997641</v>
      </c>
      <c r="B314">
        <v>2447.7021686747589</v>
      </c>
    </row>
    <row r="315" spans="1:2" x14ac:dyDescent="0.25">
      <c r="A315">
        <v>3.159999999999763</v>
      </c>
      <c r="B315">
        <v>2445.1551807229516</v>
      </c>
    </row>
    <row r="316" spans="1:2" x14ac:dyDescent="0.25">
      <c r="A316">
        <v>3.1699999999997619</v>
      </c>
      <c r="B316">
        <v>2442.6081927711448</v>
      </c>
    </row>
    <row r="317" spans="1:2" x14ac:dyDescent="0.25">
      <c r="A317">
        <v>3.1799999999997608</v>
      </c>
      <c r="B317">
        <v>2440.0612048193379</v>
      </c>
    </row>
    <row r="318" spans="1:2" x14ac:dyDescent="0.25">
      <c r="A318">
        <v>3.1899999999997597</v>
      </c>
      <c r="B318">
        <v>2437.5142168675311</v>
      </c>
    </row>
    <row r="319" spans="1:2" x14ac:dyDescent="0.25">
      <c r="A319">
        <v>3.1999999999997586</v>
      </c>
      <c r="B319">
        <v>2434.9672289157243</v>
      </c>
    </row>
    <row r="320" spans="1:2" x14ac:dyDescent="0.25">
      <c r="A320">
        <v>3.2099999999997575</v>
      </c>
      <c r="B320">
        <v>2432.420240963917</v>
      </c>
    </row>
    <row r="321" spans="1:2" x14ac:dyDescent="0.25">
      <c r="A321">
        <v>3.2199999999997564</v>
      </c>
      <c r="B321">
        <v>2429.8732530121101</v>
      </c>
    </row>
    <row r="322" spans="1:2" x14ac:dyDescent="0.25">
      <c r="A322">
        <v>3.2299999999997553</v>
      </c>
      <c r="B322">
        <v>2427.3262650603033</v>
      </c>
    </row>
    <row r="323" spans="1:2" x14ac:dyDescent="0.25">
      <c r="A323">
        <v>3.2399999999997542</v>
      </c>
      <c r="B323">
        <v>2424.7792771084964</v>
      </c>
    </row>
    <row r="324" spans="1:2" x14ac:dyDescent="0.25">
      <c r="A324">
        <v>3.2499999999997531</v>
      </c>
      <c r="B324">
        <v>2422.2322891566896</v>
      </c>
    </row>
    <row r="325" spans="1:2" x14ac:dyDescent="0.25">
      <c r="A325">
        <v>3.259999999999752</v>
      </c>
      <c r="B325">
        <v>2416.7962874259292</v>
      </c>
    </row>
    <row r="326" spans="1:2" x14ac:dyDescent="0.25">
      <c r="A326">
        <v>3.2699999999997509</v>
      </c>
      <c r="B326">
        <v>2385.3591616774297</v>
      </c>
    </row>
    <row r="327" spans="1:2" x14ac:dyDescent="0.25">
      <c r="A327">
        <v>3.2799999999997498</v>
      </c>
      <c r="B327">
        <v>2353.9220359289302</v>
      </c>
    </row>
    <row r="328" spans="1:2" x14ac:dyDescent="0.25">
      <c r="A328">
        <v>3.2899999999997487</v>
      </c>
      <c r="B328">
        <v>2322.4849101804307</v>
      </c>
    </row>
    <row r="329" spans="1:2" x14ac:dyDescent="0.25">
      <c r="A329">
        <v>3.2999999999997476</v>
      </c>
      <c r="B329">
        <v>2291.0477844319312</v>
      </c>
    </row>
    <row r="330" spans="1:2" x14ac:dyDescent="0.25">
      <c r="A330">
        <v>3.3099999999997465</v>
      </c>
      <c r="B330">
        <v>2259.6106586834317</v>
      </c>
    </row>
    <row r="331" spans="1:2" x14ac:dyDescent="0.25">
      <c r="A331">
        <v>3.3199999999997454</v>
      </c>
      <c r="B331">
        <v>2228.1735329349322</v>
      </c>
    </row>
    <row r="332" spans="1:2" x14ac:dyDescent="0.25">
      <c r="A332">
        <v>3.3299999999997443</v>
      </c>
      <c r="B332">
        <v>2196.7364071864326</v>
      </c>
    </row>
    <row r="333" spans="1:2" x14ac:dyDescent="0.25">
      <c r="A333">
        <v>3.3399999999997432</v>
      </c>
      <c r="B333">
        <v>2165.2992814379331</v>
      </c>
    </row>
    <row r="334" spans="1:2" x14ac:dyDescent="0.25">
      <c r="A334">
        <v>3.3499999999997421</v>
      </c>
      <c r="B334">
        <v>2133.8621556894336</v>
      </c>
    </row>
    <row r="335" spans="1:2" x14ac:dyDescent="0.25">
      <c r="A335">
        <v>3.359999999999741</v>
      </c>
      <c r="B335">
        <v>2102.4250299409341</v>
      </c>
    </row>
    <row r="336" spans="1:2" x14ac:dyDescent="0.25">
      <c r="A336">
        <v>3.3699999999997399</v>
      </c>
      <c r="B336">
        <v>2070.9879041924351</v>
      </c>
    </row>
    <row r="337" spans="1:2" x14ac:dyDescent="0.25">
      <c r="A337">
        <v>3.3799999999997388</v>
      </c>
      <c r="B337">
        <v>2039.5507784439353</v>
      </c>
    </row>
    <row r="338" spans="1:2" x14ac:dyDescent="0.25">
      <c r="A338">
        <v>3.3899999999997377</v>
      </c>
      <c r="B338">
        <v>2008.1136526954358</v>
      </c>
    </row>
    <row r="339" spans="1:2" x14ac:dyDescent="0.25">
      <c r="A339">
        <v>3.3999999999997366</v>
      </c>
      <c r="B339">
        <v>1976.6765269469363</v>
      </c>
    </row>
    <row r="340" spans="1:2" x14ac:dyDescent="0.25">
      <c r="A340">
        <v>3.4099999999997355</v>
      </c>
      <c r="B340">
        <v>1945.239401198437</v>
      </c>
    </row>
    <row r="341" spans="1:2" x14ac:dyDescent="0.25">
      <c r="A341">
        <v>3.4199999999997344</v>
      </c>
      <c r="B341">
        <v>1913.8022754499375</v>
      </c>
    </row>
    <row r="342" spans="1:2" x14ac:dyDescent="0.25">
      <c r="A342">
        <v>3.4299999999997333</v>
      </c>
      <c r="B342">
        <v>1869.0615000017267</v>
      </c>
    </row>
    <row r="343" spans="1:2" x14ac:dyDescent="0.25">
      <c r="A343">
        <v>3.4399999999997322</v>
      </c>
      <c r="B343">
        <v>1804.3652500017338</v>
      </c>
    </row>
    <row r="344" spans="1:2" x14ac:dyDescent="0.25">
      <c r="A344">
        <v>3.4499999999997311</v>
      </c>
      <c r="B344">
        <v>1739.6690000017406</v>
      </c>
    </row>
    <row r="345" spans="1:2" x14ac:dyDescent="0.25">
      <c r="A345">
        <v>3.45999999999973</v>
      </c>
      <c r="B345">
        <v>1674.9727500017477</v>
      </c>
    </row>
    <row r="346" spans="1:2" x14ac:dyDescent="0.25">
      <c r="A346">
        <v>3.4699999999997289</v>
      </c>
      <c r="B346">
        <v>1610.2765000017548</v>
      </c>
    </row>
    <row r="347" spans="1:2" x14ac:dyDescent="0.25">
      <c r="A347">
        <v>3.4799999999997278</v>
      </c>
      <c r="B347">
        <v>1545.5802500017617</v>
      </c>
    </row>
    <row r="348" spans="1:2" x14ac:dyDescent="0.25">
      <c r="A348">
        <v>3.4899999999997267</v>
      </c>
      <c r="B348">
        <v>1480.8840000017688</v>
      </c>
    </row>
    <row r="349" spans="1:2" x14ac:dyDescent="0.25">
      <c r="A349">
        <v>3.4999999999997256</v>
      </c>
      <c r="B349">
        <v>1416.1877500017758</v>
      </c>
    </row>
    <row r="350" spans="1:2" x14ac:dyDescent="0.25">
      <c r="A350">
        <v>3.5099999999997245</v>
      </c>
      <c r="B350">
        <v>1351.4915000017827</v>
      </c>
    </row>
    <row r="351" spans="1:2" x14ac:dyDescent="0.25">
      <c r="A351">
        <v>3.5199999999997234</v>
      </c>
      <c r="B351">
        <v>1286.79525000179</v>
      </c>
    </row>
    <row r="352" spans="1:2" x14ac:dyDescent="0.25">
      <c r="A352">
        <v>3.5299999999997222</v>
      </c>
      <c r="B352">
        <v>1222.0990000017969</v>
      </c>
    </row>
    <row r="353" spans="1:2" x14ac:dyDescent="0.25">
      <c r="A353">
        <v>3.5399999999997211</v>
      </c>
      <c r="B353">
        <v>1157.4027500018037</v>
      </c>
    </row>
    <row r="354" spans="1:2" x14ac:dyDescent="0.25">
      <c r="A354">
        <v>3.54999999999972</v>
      </c>
      <c r="B354">
        <v>1092.706500001811</v>
      </c>
    </row>
    <row r="355" spans="1:2" x14ac:dyDescent="0.25">
      <c r="A355">
        <v>3.5599999999997189</v>
      </c>
      <c r="B355">
        <v>1028.0102500018179</v>
      </c>
    </row>
    <row r="356" spans="1:2" x14ac:dyDescent="0.25">
      <c r="A356">
        <v>3.5699999999997178</v>
      </c>
      <c r="B356">
        <v>963.31400000182498</v>
      </c>
    </row>
    <row r="357" spans="1:2" x14ac:dyDescent="0.25">
      <c r="A357">
        <v>3.5799999999997167</v>
      </c>
      <c r="B357">
        <v>898.61775000183195</v>
      </c>
    </row>
    <row r="358" spans="1:2" x14ac:dyDescent="0.25">
      <c r="A358">
        <v>3.5899999999997156</v>
      </c>
      <c r="B358">
        <v>833.92150000183892</v>
      </c>
    </row>
    <row r="359" spans="1:2" x14ac:dyDescent="0.25">
      <c r="A359">
        <v>3.5999999999997145</v>
      </c>
      <c r="B359">
        <v>789.15773053982025</v>
      </c>
    </row>
    <row r="360" spans="1:2" x14ac:dyDescent="0.25">
      <c r="A360">
        <v>3.6099999999997134</v>
      </c>
      <c r="B360">
        <v>757.68228143802742</v>
      </c>
    </row>
    <row r="361" spans="1:2" x14ac:dyDescent="0.25">
      <c r="A361">
        <v>3.6199999999997123</v>
      </c>
      <c r="B361">
        <v>726.20683233623447</v>
      </c>
    </row>
    <row r="362" spans="1:2" x14ac:dyDescent="0.25">
      <c r="A362">
        <v>3.6299999999997112</v>
      </c>
      <c r="B362">
        <v>694.73138323444164</v>
      </c>
    </row>
    <row r="363" spans="1:2" x14ac:dyDescent="0.25">
      <c r="A363">
        <v>3.6399999999997101</v>
      </c>
      <c r="B363">
        <v>663.25593413264869</v>
      </c>
    </row>
    <row r="364" spans="1:2" x14ac:dyDescent="0.25">
      <c r="A364">
        <v>3.649999999999709</v>
      </c>
      <c r="B364">
        <v>631.78048503085574</v>
      </c>
    </row>
    <row r="365" spans="1:2" x14ac:dyDescent="0.25">
      <c r="A365">
        <v>3.6599999999997079</v>
      </c>
      <c r="B365">
        <v>600.30503592906291</v>
      </c>
    </row>
    <row r="366" spans="1:2" x14ac:dyDescent="0.25">
      <c r="A366">
        <v>3.6699999999997068</v>
      </c>
      <c r="B366">
        <v>568.82958682727008</v>
      </c>
    </row>
    <row r="367" spans="1:2" x14ac:dyDescent="0.25">
      <c r="A367">
        <v>3.6799999999997057</v>
      </c>
      <c r="B367">
        <v>537.35413772547713</v>
      </c>
    </row>
    <row r="368" spans="1:2" x14ac:dyDescent="0.25">
      <c r="A368">
        <v>3.6899999999997046</v>
      </c>
      <c r="B368">
        <v>505.87868862368424</v>
      </c>
    </row>
    <row r="369" spans="1:2" x14ac:dyDescent="0.25">
      <c r="A369">
        <v>3.6999999999997035</v>
      </c>
      <c r="B369">
        <v>474.40323952189135</v>
      </c>
    </row>
    <row r="370" spans="1:2" x14ac:dyDescent="0.25">
      <c r="A370">
        <v>3.7099999999997024</v>
      </c>
      <c r="B370">
        <v>442.92779042009846</v>
      </c>
    </row>
    <row r="371" spans="1:2" x14ac:dyDescent="0.25">
      <c r="A371">
        <v>3.7199999999997013</v>
      </c>
      <c r="B371">
        <v>411.45234131830557</v>
      </c>
    </row>
    <row r="372" spans="1:2" x14ac:dyDescent="0.25">
      <c r="A372">
        <v>3.7299999999997002</v>
      </c>
      <c r="B372">
        <v>379.97689221651268</v>
      </c>
    </row>
    <row r="373" spans="1:2" x14ac:dyDescent="0.25">
      <c r="A373">
        <v>3.7399999999996991</v>
      </c>
      <c r="B373">
        <v>348.50144311471979</v>
      </c>
    </row>
    <row r="374" spans="1:2" x14ac:dyDescent="0.25">
      <c r="A374">
        <v>3.749999999999698</v>
      </c>
      <c r="B374">
        <v>317.0259940129269</v>
      </c>
    </row>
    <row r="375" spans="1:2" x14ac:dyDescent="0.25">
      <c r="A375">
        <v>3.7599999999996969</v>
      </c>
      <c r="B375">
        <v>285.55054491113401</v>
      </c>
    </row>
    <row r="376" spans="1:2" x14ac:dyDescent="0.25">
      <c r="A376">
        <v>3.7699999999996958</v>
      </c>
      <c r="B376">
        <v>272.4584311380608</v>
      </c>
    </row>
    <row r="377" spans="1:2" x14ac:dyDescent="0.25">
      <c r="A377">
        <v>3.7799999999996947</v>
      </c>
      <c r="B377">
        <v>261.40891017997819</v>
      </c>
    </row>
    <row r="378" spans="1:2" x14ac:dyDescent="0.25">
      <c r="A378">
        <v>3.7899999999996936</v>
      </c>
      <c r="B378">
        <v>250.35938922189555</v>
      </c>
    </row>
    <row r="379" spans="1:2" x14ac:dyDescent="0.25">
      <c r="A379">
        <v>3.7999999999996925</v>
      </c>
      <c r="B379">
        <v>239.30986826381292</v>
      </c>
    </row>
    <row r="380" spans="1:2" x14ac:dyDescent="0.25">
      <c r="A380">
        <v>3.8099999999996914</v>
      </c>
      <c r="B380">
        <v>228.26034730573031</v>
      </c>
    </row>
    <row r="381" spans="1:2" x14ac:dyDescent="0.25">
      <c r="A381">
        <v>3.8199999999996903</v>
      </c>
      <c r="B381">
        <v>217.21082634764767</v>
      </c>
    </row>
    <row r="382" spans="1:2" x14ac:dyDescent="0.25">
      <c r="A382">
        <v>3.8299999999996892</v>
      </c>
      <c r="B382">
        <v>206.16130538956503</v>
      </c>
    </row>
    <row r="383" spans="1:2" x14ac:dyDescent="0.25">
      <c r="A383">
        <v>3.8399999999996881</v>
      </c>
      <c r="B383">
        <v>195.11178443148242</v>
      </c>
    </row>
    <row r="384" spans="1:2" x14ac:dyDescent="0.25">
      <c r="A384">
        <v>3.849999999999687</v>
      </c>
      <c r="B384">
        <v>184.06226347339978</v>
      </c>
    </row>
    <row r="385" spans="1:2" x14ac:dyDescent="0.25">
      <c r="A385">
        <v>3.8599999999996859</v>
      </c>
      <c r="B385">
        <v>173.01274251531714</v>
      </c>
    </row>
    <row r="386" spans="1:2" x14ac:dyDescent="0.25">
      <c r="A386">
        <v>3.8699999999996848</v>
      </c>
      <c r="B386">
        <v>161.96322155723453</v>
      </c>
    </row>
    <row r="387" spans="1:2" x14ac:dyDescent="0.25">
      <c r="A387">
        <v>3.8799999999996837</v>
      </c>
      <c r="B387">
        <v>150.91370059915189</v>
      </c>
    </row>
    <row r="388" spans="1:2" x14ac:dyDescent="0.25">
      <c r="A388">
        <v>3.8899999999996826</v>
      </c>
      <c r="B388">
        <v>139.86417964106926</v>
      </c>
    </row>
    <row r="389" spans="1:2" x14ac:dyDescent="0.25">
      <c r="A389">
        <v>3.8999999999996815</v>
      </c>
      <c r="B389">
        <v>128.81465868298665</v>
      </c>
    </row>
    <row r="390" spans="1:2" x14ac:dyDescent="0.25">
      <c r="A390">
        <v>3.9099999999996804</v>
      </c>
      <c r="B390">
        <v>117.76513772490401</v>
      </c>
    </row>
    <row r="391" spans="1:2" x14ac:dyDescent="0.25">
      <c r="A391">
        <v>3.9199999999996793</v>
      </c>
      <c r="B391">
        <v>106.7156167668214</v>
      </c>
    </row>
    <row r="392" spans="1:2" x14ac:dyDescent="0.25">
      <c r="A392">
        <v>3.9299999999996782</v>
      </c>
      <c r="B392">
        <v>97.002380952521492</v>
      </c>
    </row>
    <row r="393" spans="1:2" x14ac:dyDescent="0.25">
      <c r="A393">
        <v>3.9399999999996771</v>
      </c>
      <c r="B393">
        <v>92.634285714426738</v>
      </c>
    </row>
    <row r="394" spans="1:2" x14ac:dyDescent="0.25">
      <c r="A394">
        <v>3.949999999999676</v>
      </c>
      <c r="B394">
        <v>88.266190476331985</v>
      </c>
    </row>
    <row r="395" spans="1:2" x14ac:dyDescent="0.25">
      <c r="A395">
        <v>3.9599999999996749</v>
      </c>
      <c r="B395">
        <v>83.898095238237232</v>
      </c>
    </row>
    <row r="396" spans="1:2" x14ac:dyDescent="0.25">
      <c r="A396">
        <v>3.9699999999996738</v>
      </c>
      <c r="B396">
        <v>79.530000000142479</v>
      </c>
    </row>
    <row r="397" spans="1:2" x14ac:dyDescent="0.25">
      <c r="A397">
        <v>3.9799999999996727</v>
      </c>
      <c r="B397">
        <v>75.161904762047726</v>
      </c>
    </row>
    <row r="398" spans="1:2" x14ac:dyDescent="0.25">
      <c r="A398">
        <v>3.9899999999996716</v>
      </c>
      <c r="B398">
        <v>70.793809523952973</v>
      </c>
    </row>
    <row r="399" spans="1:2" x14ac:dyDescent="0.25">
      <c r="A399">
        <v>3.9999999999996705</v>
      </c>
      <c r="B399">
        <v>66.42571428585822</v>
      </c>
    </row>
    <row r="400" spans="1:2" x14ac:dyDescent="0.25">
      <c r="A400">
        <v>4.0099999999996738</v>
      </c>
      <c r="B400">
        <v>62.057619047761534</v>
      </c>
    </row>
    <row r="401" spans="1:2" x14ac:dyDescent="0.25">
      <c r="A401">
        <v>4.0299999999996805</v>
      </c>
      <c r="B401">
        <v>53.321428571568148</v>
      </c>
    </row>
    <row r="402" spans="1:2" x14ac:dyDescent="0.25">
      <c r="A402">
        <v>4.0399999999996838</v>
      </c>
      <c r="B402">
        <v>48.953333333471456</v>
      </c>
    </row>
    <row r="403" spans="1:2" x14ac:dyDescent="0.25">
      <c r="A403">
        <v>4.0499999999996872</v>
      </c>
      <c r="B403">
        <v>44.585238095374763</v>
      </c>
    </row>
    <row r="404" spans="1:2" x14ac:dyDescent="0.25">
      <c r="A404">
        <v>4.0699999999996939</v>
      </c>
      <c r="B404">
        <v>35.849047619181377</v>
      </c>
    </row>
    <row r="405" spans="1:2" x14ac:dyDescent="0.25">
      <c r="A405">
        <v>4.0799999999996972</v>
      </c>
      <c r="B405">
        <v>31.480952381084691</v>
      </c>
    </row>
    <row r="406" spans="1:2" x14ac:dyDescent="0.25">
      <c r="A406">
        <v>4.0899999999997005</v>
      </c>
      <c r="B406">
        <v>27.112857142987991</v>
      </c>
    </row>
    <row r="407" spans="1:2" x14ac:dyDescent="0.25">
      <c r="A407">
        <v>4.0999999999997039</v>
      </c>
      <c r="B407">
        <v>23.908857142900327</v>
      </c>
    </row>
    <row r="408" spans="1:2" x14ac:dyDescent="0.25">
      <c r="A408">
        <v>4.1099999999997072</v>
      </c>
      <c r="B408">
        <v>22.451000000042697</v>
      </c>
    </row>
    <row r="409" spans="1:2" x14ac:dyDescent="0.25">
      <c r="A409">
        <v>4.1199999999997106</v>
      </c>
      <c r="B409">
        <v>20.99314285718507</v>
      </c>
    </row>
    <row r="410" spans="1:2" x14ac:dyDescent="0.25">
      <c r="A410">
        <v>4.1299999999997139</v>
      </c>
      <c r="B410">
        <v>19.53528571432744</v>
      </c>
    </row>
    <row r="411" spans="1:2" x14ac:dyDescent="0.25">
      <c r="A411">
        <v>4.1399999999997172</v>
      </c>
      <c r="B411">
        <v>18.077428571469813</v>
      </c>
    </row>
    <row r="412" spans="1:2" x14ac:dyDescent="0.25">
      <c r="A412">
        <v>4.1499999999997206</v>
      </c>
      <c r="B412">
        <v>16.619571428612183</v>
      </c>
    </row>
    <row r="413" spans="1:2" x14ac:dyDescent="0.25">
      <c r="A413">
        <v>4.1599999999997239</v>
      </c>
      <c r="B413">
        <v>15.161714285754556</v>
      </c>
    </row>
    <row r="414" spans="1:2" x14ac:dyDescent="0.25">
      <c r="A414">
        <v>4.1699999999997273</v>
      </c>
      <c r="B414">
        <v>13.703857142896927</v>
      </c>
    </row>
    <row r="415" spans="1:2" x14ac:dyDescent="0.25">
      <c r="A415">
        <v>4.1799999999997306</v>
      </c>
      <c r="B415">
        <v>12.246000000039299</v>
      </c>
    </row>
    <row r="416" spans="1:2" x14ac:dyDescent="0.25">
      <c r="A416">
        <v>4.1899999999997339</v>
      </c>
      <c r="B416">
        <v>10.78814285718167</v>
      </c>
    </row>
    <row r="417" spans="1:2" x14ac:dyDescent="0.25">
      <c r="A417">
        <v>4.1999999999997373</v>
      </c>
      <c r="B417">
        <v>9.3302857143240416</v>
      </c>
    </row>
    <row r="418" spans="1:2" x14ac:dyDescent="0.25">
      <c r="A418">
        <v>4.2099999999997406</v>
      </c>
      <c r="B418">
        <v>7.8724285714664113</v>
      </c>
    </row>
    <row r="419" spans="1:2" x14ac:dyDescent="0.25">
      <c r="A419">
        <v>4.219999999999744</v>
      </c>
      <c r="B419">
        <v>6.4145714286087845</v>
      </c>
    </row>
    <row r="420" spans="1:2" x14ac:dyDescent="0.25">
      <c r="A420">
        <v>4.2299999999997473</v>
      </c>
      <c r="B420">
        <v>4.9567142857511577</v>
      </c>
    </row>
    <row r="421" spans="1:2" x14ac:dyDescent="0.25">
      <c r="A421">
        <v>4.2399999999997506</v>
      </c>
      <c r="B421">
        <v>3.4988571428935273</v>
      </c>
    </row>
    <row r="422" spans="1:2" x14ac:dyDescent="0.25">
      <c r="A422">
        <v>4.249999999999754</v>
      </c>
      <c r="B422">
        <v>2.0410000000359005</v>
      </c>
    </row>
    <row r="423" spans="1:2" x14ac:dyDescent="0.25">
      <c r="A423">
        <v>4.2599999999997573</v>
      </c>
      <c r="B423">
        <v>0.58314285717826997</v>
      </c>
    </row>
    <row r="424" spans="1:2" x14ac:dyDescent="0.25">
      <c r="A424">
        <v>4.2699999999999996</v>
      </c>
      <c r="B424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470C76E1B2F514D9D930B6B0DCD220C" ma:contentTypeVersion="12" ma:contentTypeDescription="Yeni belge oluşturun." ma:contentTypeScope="" ma:versionID="abc2db541bde541abc7d504ebe11b23b">
  <xsd:schema xmlns:xsd="http://www.w3.org/2001/XMLSchema" xmlns:xs="http://www.w3.org/2001/XMLSchema" xmlns:p="http://schemas.microsoft.com/office/2006/metadata/properties" xmlns:ns2="461b51cf-fae4-4b8b-9079-6f1d3d578e1c" xmlns:ns3="032345de-d3c7-4adb-be82-da5257eb0095" targetNamespace="http://schemas.microsoft.com/office/2006/metadata/properties" ma:root="true" ma:fieldsID="5e5518e8d961ae77bf461ce902f4da6c" ns2:_="" ns3:_="">
    <xsd:import namespace="461b51cf-fae4-4b8b-9079-6f1d3d578e1c"/>
    <xsd:import namespace="032345de-d3c7-4adb-be82-da5257eb0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b51cf-fae4-4b8b-9079-6f1d3d578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345de-d3c7-4adb-be82-da5257eb0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AB2AAA-EDAC-4EFF-B025-EE8BE1F8F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b51cf-fae4-4b8b-9079-6f1d3d578e1c"/>
    <ds:schemaRef ds:uri="032345de-d3c7-4adb-be82-da5257eb0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BD5E10-1BF7-4BD0-8698-16A8F72A3A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CF81EC-78C4-4FD9-93C1-8E32CB3E6F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M2500T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Tegin Berkay Budak</dc:creator>
  <cp:keywords>Roketsan Özel</cp:keywords>
  <cp:lastModifiedBy>Abdullah Durusoy</cp:lastModifiedBy>
  <dcterms:created xsi:type="dcterms:W3CDTF">2021-05-20T14:11:22Z</dcterms:created>
  <dcterms:modified xsi:type="dcterms:W3CDTF">2024-05-14T16:33:57Z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0x010100D470C76E1B2F514D9D930B6B0DCD220C</vt:lpwstr>
  </property>
  <property fmtid="{D5CDD505-2E9C-101B-9397-08002B2CF9AE}" pid="3" name="TitusGUID">
    <vt:lpwstr>2923243f-42d9-4771-b1c0-fed9686329b7</vt:lpwstr>
  </property>
  <property fmtid="{D5CDD505-2E9C-101B-9397-08002B2CF9AE}" pid="4" name="INFOClassification">
    <vt:lpwstr>ROBB6Rq5zvuUayNrDWRO</vt:lpwstr>
  </property>
</Properties>
</file>