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<sst xmlns="http://schemas.openxmlformats.org/spreadsheetml/2006/main" count="13" uniqueCount="13">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</sst>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Data'!$A$2:$A$40</c:f>
              <c:numCache>
                <c:formatCode>General</c:formatCode>
                <c:ptCount val="39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10000</c:v>
                </c:pt>
                <c:pt idx="38">
                  <c:v>25000</c:v>
                </c:pt>
              </c:numCache>
            </c:numRef>
          </c:xVal>
          <c:yVal>
            <c:numRef>
              <c:f>'Main Data'!$B$2:$B$40</c:f>
              <c:numCache>
                <c:formatCode>General</c:formatCode>
                <c:ptCount val="39"/>
                <c:pt idx="0">
                  <c:v>-2.006043576074316</c:v>
                </c:pt>
                <c:pt idx="1">
                  <c:v>-2.152813433370105</c:v>
                </c:pt>
                <c:pt idx="2">
                  <c:v>-4.972240703508993</c:v>
                </c:pt>
                <c:pt idx="3">
                  <c:v>-9.012080438177831</c:v>
                </c:pt>
                <c:pt idx="4">
                  <c:v>-12.63519951678182</c:v>
                </c:pt>
                <c:pt idx="5">
                  <c:v>-15.14599472255837</c:v>
                </c:pt>
                <c:pt idx="6">
                  <c:v>-20.48483355338364</c:v>
                </c:pt>
                <c:pt idx="7">
                  <c:v>-20.26150138914497</c:v>
                </c:pt>
                <c:pt idx="8">
                  <c:v>-23.26881754340837</c:v>
                </c:pt>
                <c:pt idx="9">
                  <c:v>-24.75972879070565</c:v>
                </c:pt>
                <c:pt idx="10">
                  <c:v>-27.7047842606934</c:v>
                </c:pt>
                <c:pt idx="11">
                  <c:v>-29.96835935583719</c:v>
                </c:pt>
                <c:pt idx="12">
                  <c:v>-31.90467545937176</c:v>
                </c:pt>
                <c:pt idx="13">
                  <c:v>-36.20446306833002</c:v>
                </c:pt>
                <c:pt idx="14">
                  <c:v>-44.86162840166462</c:v>
                </c:pt>
                <c:pt idx="15">
                  <c:v>-34.58172722334088</c:v>
                </c:pt>
                <c:pt idx="16">
                  <c:v>-31.98267204129647</c:v>
                </c:pt>
                <c:pt idx="17">
                  <c:v>-34.72983855028355</c:v>
                </c:pt>
                <c:pt idx="18">
                  <c:v>-56.190514178303</c:v>
                </c:pt>
                <c:pt idx="19">
                  <c:v>-35.21254033444973</c:v>
                </c:pt>
                <c:pt idx="20">
                  <c:v>-35.32655083064235</c:v>
                </c:pt>
                <c:pt idx="21">
                  <c:v>-46.27983224380807</c:v>
                </c:pt>
                <c:pt idx="22">
                  <c:v>-38.54176391843887</c:v>
                </c:pt>
                <c:pt idx="23">
                  <c:v>-37.65569573733103</c:v>
                </c:pt>
                <c:pt idx="24">
                  <c:v>-38.87881455479266</c:v>
                </c:pt>
                <c:pt idx="25">
                  <c:v>-34.24565120764221</c:v>
                </c:pt>
                <c:pt idx="26">
                  <c:v>-37.51549335155664</c:v>
                </c:pt>
                <c:pt idx="27">
                  <c:v>-33.96476715381188</c:v>
                </c:pt>
                <c:pt idx="28">
                  <c:v>-25.65628354136394</c:v>
                </c:pt>
                <c:pt idx="29">
                  <c:v>-16.6539996939509</c:v>
                </c:pt>
                <c:pt idx="30">
                  <c:v>-15.44589767809006</c:v>
                </c:pt>
                <c:pt idx="31">
                  <c:v>-12.75842800762958</c:v>
                </c:pt>
                <c:pt idx="32">
                  <c:v>-10.49477478256926</c:v>
                </c:pt>
                <c:pt idx="33">
                  <c:v>-9.045532342993122</c:v>
                </c:pt>
                <c:pt idx="34">
                  <c:v>-9.885307066477051</c:v>
                </c:pt>
                <c:pt idx="35">
                  <c:v>-8.937842625561231</c:v>
                </c:pt>
                <c:pt idx="36">
                  <c:v>-7.52300885818442</c:v>
                </c:pt>
                <c:pt idx="37">
                  <c:v>-3.955095477466413</c:v>
                </c:pt>
                <c:pt idx="38">
                  <c:v>-3.83869458493529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5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0.5</v>
      </c>
      <c r="B2" s="3">
        <v>-2.006043576074316</v>
      </c>
      <c r="D2" s="3">
        <v>0.5</v>
      </c>
      <c r="E2" s="3">
        <v>-5</v>
      </c>
      <c r="F2" s="3">
        <v>5</v>
      </c>
    </row>
    <row r="3" spans="1:6">
      <c r="A3" s="3">
        <v>1</v>
      </c>
      <c r="B3" s="3">
        <v>-2.152813433370105</v>
      </c>
      <c r="D3" s="3">
        <v>1</v>
      </c>
      <c r="E3" s="3">
        <v>-5</v>
      </c>
      <c r="F3" s="3">
        <v>5</v>
      </c>
    </row>
    <row r="4" spans="1:6">
      <c r="A4" s="3">
        <v>5</v>
      </c>
      <c r="B4" s="3">
        <v>-4.972240703508993</v>
      </c>
      <c r="D4" s="3">
        <v>10</v>
      </c>
      <c r="E4" s="3">
        <v>-10</v>
      </c>
      <c r="F4" s="3">
        <v>1</v>
      </c>
    </row>
    <row r="5" spans="1:6">
      <c r="A5" s="3">
        <v>10</v>
      </c>
      <c r="B5" s="3">
        <v>-9.012080438177831</v>
      </c>
      <c r="D5" s="3">
        <v>30</v>
      </c>
      <c r="E5" s="3">
        <v>-50</v>
      </c>
      <c r="F5" s="3">
        <v>0</v>
      </c>
    </row>
    <row r="6" spans="1:6">
      <c r="A6" s="3">
        <v>15</v>
      </c>
      <c r="B6" s="3">
        <v>-12.63519951678182</v>
      </c>
      <c r="D6" s="3">
        <v>90</v>
      </c>
      <c r="E6" s="3">
        <v>-50</v>
      </c>
      <c r="F6" s="3">
        <v>-20</v>
      </c>
    </row>
    <row r="7" spans="1:6">
      <c r="A7" s="3">
        <v>20</v>
      </c>
      <c r="B7" s="3">
        <v>-15.14599472255837</v>
      </c>
      <c r="D7" s="3">
        <v>300</v>
      </c>
      <c r="E7" s="3">
        <v>-50</v>
      </c>
      <c r="F7" s="3">
        <v>1</v>
      </c>
    </row>
    <row r="8" spans="1:6">
      <c r="A8" s="3">
        <v>25</v>
      </c>
      <c r="B8" s="3">
        <v>-20.48483355338364</v>
      </c>
      <c r="D8" s="3">
        <v>700</v>
      </c>
      <c r="E8" s="3">
        <v>-50</v>
      </c>
      <c r="F8" s="3">
        <v>5</v>
      </c>
    </row>
    <row r="9" spans="1:6">
      <c r="A9" s="3">
        <v>30</v>
      </c>
      <c r="B9" s="3">
        <v>-20.26150138914497</v>
      </c>
      <c r="D9" s="3">
        <v>1000</v>
      </c>
      <c r="E9" s="3">
        <v>-10</v>
      </c>
      <c r="F9" s="3">
        <v>5</v>
      </c>
    </row>
    <row r="10" spans="1:6">
      <c r="A10" s="3">
        <v>35</v>
      </c>
      <c r="B10" s="3">
        <v>-23.26881754340837</v>
      </c>
      <c r="D10" s="3">
        <v>10000</v>
      </c>
      <c r="E10" s="3">
        <v>-5</v>
      </c>
      <c r="F10" s="3">
        <v>5</v>
      </c>
    </row>
    <row r="11" spans="1:6">
      <c r="A11" s="3">
        <v>40</v>
      </c>
      <c r="B11" s="3">
        <v>-24.75972879070565</v>
      </c>
      <c r="D11" s="3">
        <v>25000</v>
      </c>
      <c r="E11" s="3">
        <v>-5</v>
      </c>
      <c r="F11" s="3">
        <v>5</v>
      </c>
    </row>
    <row r="12" spans="1:6">
      <c r="A12" s="3">
        <v>45</v>
      </c>
      <c r="B12" s="3">
        <v>-27.7047842606934</v>
      </c>
    </row>
    <row r="13" spans="1:6">
      <c r="A13" s="3">
        <v>50</v>
      </c>
      <c r="B13" s="3">
        <v>-29.96835935583719</v>
      </c>
    </row>
    <row r="14" spans="1:6">
      <c r="A14" s="3">
        <v>55</v>
      </c>
      <c r="B14" s="3">
        <v>-31.90467545937176</v>
      </c>
    </row>
    <row r="15" spans="1:6">
      <c r="A15" s="3">
        <v>60</v>
      </c>
      <c r="B15" s="3">
        <v>-36.20446306833002</v>
      </c>
    </row>
    <row r="16" spans="1:6">
      <c r="A16" s="3">
        <v>65</v>
      </c>
      <c r="B16" s="3">
        <v>-44.86162840166462</v>
      </c>
    </row>
    <row r="17" spans="1:2">
      <c r="A17" s="3">
        <v>70</v>
      </c>
      <c r="B17" s="3">
        <v>-34.58172722334088</v>
      </c>
    </row>
    <row r="18" spans="1:2">
      <c r="A18" s="3">
        <v>75</v>
      </c>
      <c r="B18" s="3">
        <v>-31.98267204129647</v>
      </c>
    </row>
    <row r="19" spans="1:2">
      <c r="A19" s="3">
        <v>80</v>
      </c>
      <c r="B19" s="3">
        <v>-34.72983855028355</v>
      </c>
    </row>
    <row r="20" spans="1:2">
      <c r="A20" s="3">
        <v>85</v>
      </c>
      <c r="B20" s="3">
        <v>-56.190514178303</v>
      </c>
    </row>
    <row r="21" spans="1:2">
      <c r="A21" s="3">
        <v>90</v>
      </c>
      <c r="B21" s="3">
        <v>-35.21254033444973</v>
      </c>
    </row>
    <row r="22" spans="1:2">
      <c r="A22" s="3">
        <v>95</v>
      </c>
      <c r="B22" s="3">
        <v>-35.32655083064235</v>
      </c>
    </row>
    <row r="23" spans="1:2">
      <c r="A23" s="3">
        <v>100</v>
      </c>
      <c r="B23" s="3">
        <v>-46.27983224380807</v>
      </c>
    </row>
    <row r="24" spans="1:2">
      <c r="A24" s="3">
        <v>105</v>
      </c>
      <c r="B24" s="3">
        <v>-38.54176391843887</v>
      </c>
    </row>
    <row r="25" spans="1:2">
      <c r="A25" s="3">
        <v>110</v>
      </c>
      <c r="B25" s="3">
        <v>-37.65569573733103</v>
      </c>
    </row>
    <row r="26" spans="1:2">
      <c r="A26" s="3">
        <v>115</v>
      </c>
      <c r="B26" s="3">
        <v>-38.87881455479266</v>
      </c>
    </row>
    <row r="27" spans="1:2">
      <c r="A27" s="3">
        <v>120</v>
      </c>
      <c r="B27" s="3">
        <v>-34.24565120764221</v>
      </c>
    </row>
    <row r="28" spans="1:2">
      <c r="A28" s="3">
        <v>125</v>
      </c>
      <c r="B28" s="3">
        <v>-37.51549335155664</v>
      </c>
    </row>
    <row r="29" spans="1:2">
      <c r="A29" s="3">
        <v>130</v>
      </c>
      <c r="B29" s="3">
        <v>-33.96476715381188</v>
      </c>
    </row>
    <row r="30" spans="1:2">
      <c r="A30" s="3">
        <v>200</v>
      </c>
      <c r="B30" s="3">
        <v>-25.65628354136394</v>
      </c>
    </row>
    <row r="31" spans="1:2">
      <c r="A31" s="3">
        <v>300</v>
      </c>
      <c r="B31" s="3">
        <v>-16.6539996939509</v>
      </c>
    </row>
    <row r="32" spans="1:2">
      <c r="A32" s="3">
        <v>400</v>
      </c>
      <c r="B32" s="3">
        <v>-15.44589767809006</v>
      </c>
    </row>
    <row r="33" spans="1:2">
      <c r="A33" s="3">
        <v>500</v>
      </c>
      <c r="B33" s="3">
        <v>-12.75842800762958</v>
      </c>
    </row>
    <row r="34" spans="1:2">
      <c r="A34" s="3">
        <v>600</v>
      </c>
      <c r="B34" s="3">
        <v>-10.49477478256926</v>
      </c>
    </row>
    <row r="35" spans="1:2">
      <c r="A35" s="3">
        <v>700</v>
      </c>
      <c r="B35" s="3">
        <v>-9.045532342993122</v>
      </c>
    </row>
    <row r="36" spans="1:2">
      <c r="A36" s="3">
        <v>800</v>
      </c>
      <c r="B36" s="3">
        <v>-9.885307066477051</v>
      </c>
    </row>
    <row r="37" spans="1:2">
      <c r="A37" s="3">
        <v>900</v>
      </c>
      <c r="B37" s="3">
        <v>-8.937842625561231</v>
      </c>
    </row>
    <row r="38" spans="1:2">
      <c r="A38" s="3">
        <v>1000</v>
      </c>
      <c r="B38" s="3">
        <v>-7.52300885818442</v>
      </c>
    </row>
    <row r="39" spans="1:2">
      <c r="A39" s="3">
        <v>10000</v>
      </c>
      <c r="B39" s="3">
        <v>-3.955095477466413</v>
      </c>
    </row>
    <row r="40" spans="1:2">
      <c r="A40" s="3">
        <v>25000</v>
      </c>
      <c r="B40" s="3">
        <v>-3.83869458493529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2023-01-02T08:58:29Z</dcterms:created>
  <dcterms:modified xsi:type="dcterms:W3CDTF">2023-01-02T08:58:29Z</dcterms:modified>
</cp:coreProperties>
</file>