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<sst xmlns="http://schemas.openxmlformats.org/spreadsheetml/2006/main" count="13" uniqueCount="13">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</sst>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-90.72485067130607</c:v>
                </c:pt>
                <c:pt idx="1">
                  <c:v>-2.006960196854545</c:v>
                </c:pt>
                <c:pt idx="2">
                  <c:v>-2.156309075170828</c:v>
                </c:pt>
                <c:pt idx="3">
                  <c:v>-5.452202885757687</c:v>
                </c:pt>
                <c:pt idx="4">
                  <c:v>-9.145170300644756</c:v>
                </c:pt>
                <c:pt idx="5">
                  <c:v>-12.57827496724578</c:v>
                </c:pt>
                <c:pt idx="6">
                  <c:v>-15.45824594733861</c:v>
                </c:pt>
                <c:pt idx="7">
                  <c:v>-18.13447176462161</c:v>
                </c:pt>
                <c:pt idx="8">
                  <c:v>-20.61817741951827</c:v>
                </c:pt>
                <c:pt idx="9">
                  <c:v>-23.46886518077534</c:v>
                </c:pt>
                <c:pt idx="10">
                  <c:v>-28.74722812076535</c:v>
                </c:pt>
                <c:pt idx="11">
                  <c:v>-31.54148319158213</c:v>
                </c:pt>
                <c:pt idx="12">
                  <c:v>-30.44233696860942</c:v>
                </c:pt>
                <c:pt idx="13">
                  <c:v>-37.21668617302542</c:v>
                </c:pt>
                <c:pt idx="14">
                  <c:v>-40.46190899179764</c:v>
                </c:pt>
                <c:pt idx="15">
                  <c:v>-45.05120189791232</c:v>
                </c:pt>
                <c:pt idx="16">
                  <c:v>-29.54370128695886</c:v>
                </c:pt>
                <c:pt idx="17">
                  <c:v>-34.67378784457079</c:v>
                </c:pt>
                <c:pt idx="18">
                  <c:v>-38.28398283057236</c:v>
                </c:pt>
                <c:pt idx="19">
                  <c:v>-61.67833032297189</c:v>
                </c:pt>
                <c:pt idx="20">
                  <c:v>-35.26903171874598</c:v>
                </c:pt>
                <c:pt idx="21">
                  <c:v>-37.0598334988811</c:v>
                </c:pt>
                <c:pt idx="22">
                  <c:v>-35.55627413364764</c:v>
                </c:pt>
                <c:pt idx="23">
                  <c:v>-36.09865868755593</c:v>
                </c:pt>
                <c:pt idx="24">
                  <c:v>-35.14771337852239</c:v>
                </c:pt>
                <c:pt idx="25">
                  <c:v>-41.85242298940175</c:v>
                </c:pt>
                <c:pt idx="26">
                  <c:v>-31.88324083841803</c:v>
                </c:pt>
                <c:pt idx="27">
                  <c:v>-30.2468417472492</c:v>
                </c:pt>
                <c:pt idx="28">
                  <c:v>-37.18687835853194</c:v>
                </c:pt>
                <c:pt idx="29">
                  <c:v>-23.0681161639081</c:v>
                </c:pt>
                <c:pt idx="30">
                  <c:v>-17.41883060708858</c:v>
                </c:pt>
                <c:pt idx="31">
                  <c:v>-13.64952482400215</c:v>
                </c:pt>
                <c:pt idx="32">
                  <c:v>-12.66631568358283</c:v>
                </c:pt>
                <c:pt idx="33">
                  <c:v>-10.30600739244704</c:v>
                </c:pt>
                <c:pt idx="34">
                  <c:v>-8.706196063141322</c:v>
                </c:pt>
                <c:pt idx="35">
                  <c:v>-9.597685358093667</c:v>
                </c:pt>
                <c:pt idx="36">
                  <c:v>-8.507696162888408</c:v>
                </c:pt>
                <c:pt idx="37">
                  <c:v>-7.514070739640522</c:v>
                </c:pt>
                <c:pt idx="38">
                  <c:v>-4.664633144800111</c:v>
                </c:pt>
                <c:pt idx="39">
                  <c:v>-3.8465367970333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-90.72485067130607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-2.006960196854545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-2.156309075170828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-5.452202885757687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-9.145170300644756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-12.57827496724578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-15.45824594733861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-18.13447176462161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-20.61817741951827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-23.46886518077534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-28.74722812076535</v>
      </c>
    </row>
    <row r="13" spans="1:6">
      <c r="A13" s="3">
        <v>45</v>
      </c>
      <c r="B13" s="3">
        <v>-31.54148319158213</v>
      </c>
    </row>
    <row r="14" spans="1:6">
      <c r="A14" s="3">
        <v>50</v>
      </c>
      <c r="B14" s="3">
        <v>-30.44233696860942</v>
      </c>
    </row>
    <row r="15" spans="1:6">
      <c r="A15" s="3">
        <v>55</v>
      </c>
      <c r="B15" s="3">
        <v>-37.21668617302542</v>
      </c>
    </row>
    <row r="16" spans="1:6">
      <c r="A16" s="3">
        <v>60</v>
      </c>
      <c r="B16" s="3">
        <v>-40.46190899179764</v>
      </c>
    </row>
    <row r="17" spans="1:2">
      <c r="A17" s="3">
        <v>65</v>
      </c>
      <c r="B17" s="3">
        <v>-45.05120189791232</v>
      </c>
    </row>
    <row r="18" spans="1:2">
      <c r="A18" s="3">
        <v>70</v>
      </c>
      <c r="B18" s="3">
        <v>-29.54370128695886</v>
      </c>
    </row>
    <row r="19" spans="1:2">
      <c r="A19" s="3">
        <v>75</v>
      </c>
      <c r="B19" s="3">
        <v>-34.67378784457079</v>
      </c>
    </row>
    <row r="20" spans="1:2">
      <c r="A20" s="3">
        <v>80</v>
      </c>
      <c r="B20" s="3">
        <v>-38.28398283057236</v>
      </c>
    </row>
    <row r="21" spans="1:2">
      <c r="A21" s="3">
        <v>85</v>
      </c>
      <c r="B21" s="3">
        <v>-61.67833032297189</v>
      </c>
    </row>
    <row r="22" spans="1:2">
      <c r="A22" s="3">
        <v>90</v>
      </c>
      <c r="B22" s="3">
        <v>-35.26903171874598</v>
      </c>
    </row>
    <row r="23" spans="1:2">
      <c r="A23" s="3">
        <v>95</v>
      </c>
      <c r="B23" s="3">
        <v>-37.0598334988811</v>
      </c>
    </row>
    <row r="24" spans="1:2">
      <c r="A24" s="3">
        <v>100</v>
      </c>
      <c r="B24" s="3">
        <v>-35.55627413364764</v>
      </c>
    </row>
    <row r="25" spans="1:2">
      <c r="A25" s="3">
        <v>105</v>
      </c>
      <c r="B25" s="3">
        <v>-36.09865868755593</v>
      </c>
    </row>
    <row r="26" spans="1:2">
      <c r="A26" s="3">
        <v>110</v>
      </c>
      <c r="B26" s="3">
        <v>-35.14771337852239</v>
      </c>
    </row>
    <row r="27" spans="1:2">
      <c r="A27" s="3">
        <v>115</v>
      </c>
      <c r="B27" s="3">
        <v>-41.85242298940175</v>
      </c>
    </row>
    <row r="28" spans="1:2">
      <c r="A28" s="3">
        <v>120</v>
      </c>
      <c r="B28" s="3">
        <v>-31.88324083841803</v>
      </c>
    </row>
    <row r="29" spans="1:2">
      <c r="A29" s="3">
        <v>125</v>
      </c>
      <c r="B29" s="3">
        <v>-30.2468417472492</v>
      </c>
    </row>
    <row r="30" spans="1:2">
      <c r="A30" s="3">
        <v>130</v>
      </c>
      <c r="B30" s="3">
        <v>-37.18687835853194</v>
      </c>
    </row>
    <row r="31" spans="1:2">
      <c r="A31" s="3">
        <v>200</v>
      </c>
      <c r="B31" s="3">
        <v>-23.0681161639081</v>
      </c>
    </row>
    <row r="32" spans="1:2">
      <c r="A32" s="3">
        <v>300</v>
      </c>
      <c r="B32" s="3">
        <v>-17.41883060708858</v>
      </c>
    </row>
    <row r="33" spans="1:2">
      <c r="A33" s="3">
        <v>400</v>
      </c>
      <c r="B33" s="3">
        <v>-13.64952482400215</v>
      </c>
    </row>
    <row r="34" spans="1:2">
      <c r="A34" s="3">
        <v>500</v>
      </c>
      <c r="B34" s="3">
        <v>-12.66631568358283</v>
      </c>
    </row>
    <row r="35" spans="1:2">
      <c r="A35" s="3">
        <v>600</v>
      </c>
      <c r="B35" s="3">
        <v>-10.30600739244704</v>
      </c>
    </row>
    <row r="36" spans="1:2">
      <c r="A36" s="3">
        <v>700</v>
      </c>
      <c r="B36" s="3">
        <v>-8.706196063141322</v>
      </c>
    </row>
    <row r="37" spans="1:2">
      <c r="A37" s="3">
        <v>800</v>
      </c>
      <c r="B37" s="3">
        <v>-9.597685358093667</v>
      </c>
    </row>
    <row r="38" spans="1:2">
      <c r="A38" s="3">
        <v>900</v>
      </c>
      <c r="B38" s="3">
        <v>-8.507696162888408</v>
      </c>
    </row>
    <row r="39" spans="1:2">
      <c r="A39" s="3">
        <v>1000</v>
      </c>
      <c r="B39" s="3">
        <v>-7.514070739640522</v>
      </c>
    </row>
    <row r="40" spans="1:2">
      <c r="A40" s="3">
        <v>10000</v>
      </c>
      <c r="B40" s="3">
        <v>-4.664633144800111</v>
      </c>
    </row>
    <row r="41" spans="1:2">
      <c r="A41" s="3">
        <v>25000</v>
      </c>
      <c r="B41" s="3">
        <v>-3.8465367970333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2023-01-02T11:07:03Z</dcterms:created>
  <dcterms:modified xsi:type="dcterms:W3CDTF">2023-01-02T11:07:03Z</dcterms:modified>
</cp:coreProperties>
</file>