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<sst xmlns="http://schemas.openxmlformats.org/spreadsheetml/2006/main" count="13" uniqueCount="13">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</sst>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-89.37002644097319</c:v>
                </c:pt>
                <c:pt idx="1">
                  <c:v>-2.005392137128327</c:v>
                </c:pt>
                <c:pt idx="2">
                  <c:v>-2.152180491159986</c:v>
                </c:pt>
                <c:pt idx="3">
                  <c:v>-5.027522112068656</c:v>
                </c:pt>
                <c:pt idx="4">
                  <c:v>-9.01210124105573</c:v>
                </c:pt>
                <c:pt idx="5">
                  <c:v>-12.46535139872575</c:v>
                </c:pt>
                <c:pt idx="6">
                  <c:v>-17.2216433567788</c:v>
                </c:pt>
                <c:pt idx="7">
                  <c:v>-18.88634388274916</c:v>
                </c:pt>
                <c:pt idx="8">
                  <c:v>-21.23433612366331</c:v>
                </c:pt>
                <c:pt idx="9">
                  <c:v>-22.81801424852591</c:v>
                </c:pt>
                <c:pt idx="10">
                  <c:v>-27.50727989543239</c:v>
                </c:pt>
                <c:pt idx="11">
                  <c:v>-28.00007999456584</c:v>
                </c:pt>
                <c:pt idx="12">
                  <c:v>-29.43905023452345</c:v>
                </c:pt>
                <c:pt idx="13">
                  <c:v>-28.66258180971318</c:v>
                </c:pt>
                <c:pt idx="14">
                  <c:v>-35.70393329036276</c:v>
                </c:pt>
                <c:pt idx="15">
                  <c:v>-35.9411347831042</c:v>
                </c:pt>
                <c:pt idx="16">
                  <c:v>-31.45110452410505</c:v>
                </c:pt>
                <c:pt idx="17">
                  <c:v>-45.13681968677559</c:v>
                </c:pt>
                <c:pt idx="18">
                  <c:v>-34.09017516251667</c:v>
                </c:pt>
                <c:pt idx="19">
                  <c:v>-59.25951049534918</c:v>
                </c:pt>
                <c:pt idx="20">
                  <c:v>-40.36888524951927</c:v>
                </c:pt>
                <c:pt idx="21">
                  <c:v>-43.29944705726921</c:v>
                </c:pt>
                <c:pt idx="22">
                  <c:v>-33.3764457546586</c:v>
                </c:pt>
                <c:pt idx="23">
                  <c:v>-42.8418292948882</c:v>
                </c:pt>
                <c:pt idx="24">
                  <c:v>-36.45493605147247</c:v>
                </c:pt>
                <c:pt idx="25">
                  <c:v>-33.77380065381</c:v>
                </c:pt>
                <c:pt idx="26">
                  <c:v>-37.01048721735097</c:v>
                </c:pt>
                <c:pt idx="27">
                  <c:v>-34.17221249504741</c:v>
                </c:pt>
                <c:pt idx="28">
                  <c:v>-34.60577943340254</c:v>
                </c:pt>
                <c:pt idx="29">
                  <c:v>-22.10603441353959</c:v>
                </c:pt>
                <c:pt idx="30">
                  <c:v>-19.0801298569357</c:v>
                </c:pt>
                <c:pt idx="31">
                  <c:v>-14.28260870326029</c:v>
                </c:pt>
                <c:pt idx="32">
                  <c:v>-12.70441589511514</c:v>
                </c:pt>
                <c:pt idx="33">
                  <c:v>-10.35149326851804</c:v>
                </c:pt>
                <c:pt idx="34">
                  <c:v>-9.02089306345732</c:v>
                </c:pt>
                <c:pt idx="35">
                  <c:v>-9.757958150358991</c:v>
                </c:pt>
                <c:pt idx="36">
                  <c:v>-9.142613276290835</c:v>
                </c:pt>
                <c:pt idx="37">
                  <c:v>-7.791526066710643</c:v>
                </c:pt>
                <c:pt idx="38">
                  <c:v>-4.979162734139554</c:v>
                </c:pt>
                <c:pt idx="39">
                  <c:v>-2.775658809889119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-89.37002644097319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-2.005392137128327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-2.152180491159986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-5.027522112068656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-9.01210124105573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-12.46535139872575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-17.2216433567788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-18.88634388274916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-21.23433612366331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-22.81801424852591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-27.50727989543239</v>
      </c>
    </row>
    <row r="13" spans="1:6">
      <c r="A13" s="3">
        <v>45</v>
      </c>
      <c r="B13" s="3">
        <v>-28.00007999456584</v>
      </c>
    </row>
    <row r="14" spans="1:6">
      <c r="A14" s="3">
        <v>50</v>
      </c>
      <c r="B14" s="3">
        <v>-29.43905023452345</v>
      </c>
    </row>
    <row r="15" spans="1:6">
      <c r="A15" s="3">
        <v>55</v>
      </c>
      <c r="B15" s="3">
        <v>-28.66258180971318</v>
      </c>
    </row>
    <row r="16" spans="1:6">
      <c r="A16" s="3">
        <v>60</v>
      </c>
      <c r="B16" s="3">
        <v>-35.70393329036276</v>
      </c>
    </row>
    <row r="17" spans="1:2">
      <c r="A17" s="3">
        <v>65</v>
      </c>
      <c r="B17" s="3">
        <v>-35.9411347831042</v>
      </c>
    </row>
    <row r="18" spans="1:2">
      <c r="A18" s="3">
        <v>70</v>
      </c>
      <c r="B18" s="3">
        <v>-31.45110452410505</v>
      </c>
    </row>
    <row r="19" spans="1:2">
      <c r="A19" s="3">
        <v>75</v>
      </c>
      <c r="B19" s="3">
        <v>-45.13681968677559</v>
      </c>
    </row>
    <row r="20" spans="1:2">
      <c r="A20" s="3">
        <v>80</v>
      </c>
      <c r="B20" s="3">
        <v>-34.09017516251667</v>
      </c>
    </row>
    <row r="21" spans="1:2">
      <c r="A21" s="3">
        <v>85</v>
      </c>
      <c r="B21" s="3">
        <v>-59.25951049534918</v>
      </c>
    </row>
    <row r="22" spans="1:2">
      <c r="A22" s="3">
        <v>90</v>
      </c>
      <c r="B22" s="3">
        <v>-40.36888524951927</v>
      </c>
    </row>
    <row r="23" spans="1:2">
      <c r="A23" s="3">
        <v>95</v>
      </c>
      <c r="B23" s="3">
        <v>-43.29944705726921</v>
      </c>
    </row>
    <row r="24" spans="1:2">
      <c r="A24" s="3">
        <v>100</v>
      </c>
      <c r="B24" s="3">
        <v>-33.3764457546586</v>
      </c>
    </row>
    <row r="25" spans="1:2">
      <c r="A25" s="3">
        <v>105</v>
      </c>
      <c r="B25" s="3">
        <v>-42.8418292948882</v>
      </c>
    </row>
    <row r="26" spans="1:2">
      <c r="A26" s="3">
        <v>110</v>
      </c>
      <c r="B26" s="3">
        <v>-36.45493605147247</v>
      </c>
    </row>
    <row r="27" spans="1:2">
      <c r="A27" s="3">
        <v>115</v>
      </c>
      <c r="B27" s="3">
        <v>-33.77380065381</v>
      </c>
    </row>
    <row r="28" spans="1:2">
      <c r="A28" s="3">
        <v>120</v>
      </c>
      <c r="B28" s="3">
        <v>-37.01048721735097</v>
      </c>
    </row>
    <row r="29" spans="1:2">
      <c r="A29" s="3">
        <v>125</v>
      </c>
      <c r="B29" s="3">
        <v>-34.17221249504741</v>
      </c>
    </row>
    <row r="30" spans="1:2">
      <c r="A30" s="3">
        <v>130</v>
      </c>
      <c r="B30" s="3">
        <v>-34.60577943340254</v>
      </c>
    </row>
    <row r="31" spans="1:2">
      <c r="A31" s="3">
        <v>200</v>
      </c>
      <c r="B31" s="3">
        <v>-22.10603441353959</v>
      </c>
    </row>
    <row r="32" spans="1:2">
      <c r="A32" s="3">
        <v>300</v>
      </c>
      <c r="B32" s="3">
        <v>-19.0801298569357</v>
      </c>
    </row>
    <row r="33" spans="1:2">
      <c r="A33" s="3">
        <v>400</v>
      </c>
      <c r="B33" s="3">
        <v>-14.28260870326029</v>
      </c>
    </row>
    <row r="34" spans="1:2">
      <c r="A34" s="3">
        <v>500</v>
      </c>
      <c r="B34" s="3">
        <v>-12.70441589511514</v>
      </c>
    </row>
    <row r="35" spans="1:2">
      <c r="A35" s="3">
        <v>600</v>
      </c>
      <c r="B35" s="3">
        <v>-10.35149326851804</v>
      </c>
    </row>
    <row r="36" spans="1:2">
      <c r="A36" s="3">
        <v>700</v>
      </c>
      <c r="B36" s="3">
        <v>-9.02089306345732</v>
      </c>
    </row>
    <row r="37" spans="1:2">
      <c r="A37" s="3">
        <v>800</v>
      </c>
      <c r="B37" s="3">
        <v>-9.757958150358991</v>
      </c>
    </row>
    <row r="38" spans="1:2">
      <c r="A38" s="3">
        <v>900</v>
      </c>
      <c r="B38" s="3">
        <v>-9.142613276290835</v>
      </c>
    </row>
    <row r="39" spans="1:2">
      <c r="A39" s="3">
        <v>1000</v>
      </c>
      <c r="B39" s="3">
        <v>-7.791526066710643</v>
      </c>
    </row>
    <row r="40" spans="1:2">
      <c r="A40" s="3">
        <v>10000</v>
      </c>
      <c r="B40" s="3">
        <v>-4.979162734139554</v>
      </c>
    </row>
    <row r="41" spans="1:2">
      <c r="A41" s="3">
        <v>25000</v>
      </c>
      <c r="B41" s="3">
        <v>-2.775658809889119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2023-01-02T11:19:59Z</dcterms:created>
  <dcterms:modified xsi:type="dcterms:W3CDTF">2023-01-02T11:19:59Z</dcterms:modified>
</cp:coreProperties>
</file>