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<sst xmlns="http://schemas.openxmlformats.org/spreadsheetml/2006/main" count="13" uniqueCount="13">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</sst>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Data'!$A$2:$A$41</c:f>
              <c:numCache>
                <c:formatCode>General</c:formatCode>
                <c:ptCount val="4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95</c:v>
                </c:pt>
                <c:pt idx="22">
                  <c:v>100</c:v>
                </c:pt>
                <c:pt idx="23">
                  <c:v>105</c:v>
                </c:pt>
                <c:pt idx="24">
                  <c:v>110</c:v>
                </c:pt>
                <c:pt idx="25">
                  <c:v>115</c:v>
                </c:pt>
                <c:pt idx="26">
                  <c:v>120</c:v>
                </c:pt>
                <c:pt idx="27">
                  <c:v>125</c:v>
                </c:pt>
                <c:pt idx="28">
                  <c:v>130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  <c:pt idx="33">
                  <c:v>600</c:v>
                </c:pt>
                <c:pt idx="34">
                  <c:v>700</c:v>
                </c:pt>
                <c:pt idx="35">
                  <c:v>800</c:v>
                </c:pt>
                <c:pt idx="36">
                  <c:v>900</c:v>
                </c:pt>
                <c:pt idx="37">
                  <c:v>1000</c:v>
                </c:pt>
                <c:pt idx="38">
                  <c:v>10000</c:v>
                </c:pt>
                <c:pt idx="39">
                  <c:v>25000</c:v>
                </c:pt>
              </c:numCache>
            </c:numRef>
          </c:xVal>
          <c:yVal>
            <c:numRef>
              <c:f>'Main Data'!$B$2:$B$41</c:f>
              <c:numCache>
                <c:formatCode>General</c:formatCode>
                <c:ptCount val="40"/>
                <c:pt idx="0">
                  <c:v>-88.21190041902524</c:v>
                </c:pt>
                <c:pt idx="1">
                  <c:v>-2.004719024141886</c:v>
                </c:pt>
                <c:pt idx="2">
                  <c:v>-2.149948898942891</c:v>
                </c:pt>
                <c:pt idx="3">
                  <c:v>-5.013457838821621</c:v>
                </c:pt>
                <c:pt idx="4">
                  <c:v>-9.01381419436629</c:v>
                </c:pt>
                <c:pt idx="5">
                  <c:v>-12.3594763894627</c:v>
                </c:pt>
                <c:pt idx="6">
                  <c:v>-15.26428227626335</c:v>
                </c:pt>
                <c:pt idx="7">
                  <c:v>-19.79079644838899</c:v>
                </c:pt>
                <c:pt idx="8">
                  <c:v>-23.99258776442846</c:v>
                </c:pt>
                <c:pt idx="9">
                  <c:v>-26.30175756642627</c:v>
                </c:pt>
                <c:pt idx="10">
                  <c:v>-25.57416530509798</c:v>
                </c:pt>
                <c:pt idx="11">
                  <c:v>-29.87178938416399</c:v>
                </c:pt>
                <c:pt idx="12">
                  <c:v>-29.18748306689348</c:v>
                </c:pt>
                <c:pt idx="13">
                  <c:v>-31.23558193643023</c:v>
                </c:pt>
                <c:pt idx="14">
                  <c:v>-38.33012602266156</c:v>
                </c:pt>
                <c:pt idx="15">
                  <c:v>-38.69777626950766</c:v>
                </c:pt>
                <c:pt idx="16">
                  <c:v>-37.88512780877502</c:v>
                </c:pt>
                <c:pt idx="17">
                  <c:v>-29.52750513274154</c:v>
                </c:pt>
                <c:pt idx="18">
                  <c:v>-48.4167235766276</c:v>
                </c:pt>
                <c:pt idx="19">
                  <c:v>-34.87868521212285</c:v>
                </c:pt>
                <c:pt idx="20">
                  <c:v>-34.97556233673716</c:v>
                </c:pt>
                <c:pt idx="21">
                  <c:v>-34.94065272963708</c:v>
                </c:pt>
                <c:pt idx="22">
                  <c:v>-48.98123615100128</c:v>
                </c:pt>
                <c:pt idx="23">
                  <c:v>-35.33389075591623</c:v>
                </c:pt>
                <c:pt idx="24">
                  <c:v>-35.82789364246165</c:v>
                </c:pt>
                <c:pt idx="25">
                  <c:v>-36.78488577742283</c:v>
                </c:pt>
                <c:pt idx="26">
                  <c:v>-40.09729282762086</c:v>
                </c:pt>
                <c:pt idx="27">
                  <c:v>-29.5185435907268</c:v>
                </c:pt>
                <c:pt idx="28">
                  <c:v>-34.42454637398923</c:v>
                </c:pt>
                <c:pt idx="29">
                  <c:v>-23.98108194117974</c:v>
                </c:pt>
                <c:pt idx="30">
                  <c:v>-17.40863489082014</c:v>
                </c:pt>
                <c:pt idx="31">
                  <c:v>-15.19245110062371</c:v>
                </c:pt>
                <c:pt idx="32">
                  <c:v>-12.30443690455262</c:v>
                </c:pt>
                <c:pt idx="33">
                  <c:v>-10.35635419995768</c:v>
                </c:pt>
                <c:pt idx="34">
                  <c:v>-9.526439774157026</c:v>
                </c:pt>
                <c:pt idx="35">
                  <c:v>-9.760864110187427</c:v>
                </c:pt>
                <c:pt idx="36">
                  <c:v>-9.169715490285416</c:v>
                </c:pt>
                <c:pt idx="37">
                  <c:v>-7.625802063226738</c:v>
                </c:pt>
                <c:pt idx="38">
                  <c:v>-4.96508350812352</c:v>
                </c:pt>
                <c:pt idx="39">
                  <c:v>-3.69489509028804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1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</v>
      </c>
      <c r="B2" s="3">
        <v>-88.21190041902524</v>
      </c>
      <c r="D2" s="3">
        <v>0.5</v>
      </c>
      <c r="E2" s="3">
        <v>-5</v>
      </c>
      <c r="F2" s="3">
        <v>5</v>
      </c>
    </row>
    <row r="3" spans="1:6">
      <c r="A3" s="3">
        <v>0.5</v>
      </c>
      <c r="B3" s="3">
        <v>-2.004719024141886</v>
      </c>
      <c r="D3" s="3">
        <v>1</v>
      </c>
      <c r="E3" s="3">
        <v>-5</v>
      </c>
      <c r="F3" s="3">
        <v>5</v>
      </c>
    </row>
    <row r="4" spans="1:6">
      <c r="A4" s="3">
        <v>1</v>
      </c>
      <c r="B4" s="3">
        <v>-2.149948898942891</v>
      </c>
      <c r="D4" s="3">
        <v>10</v>
      </c>
      <c r="E4" s="3">
        <v>-10</v>
      </c>
      <c r="F4" s="3">
        <v>1</v>
      </c>
    </row>
    <row r="5" spans="1:6">
      <c r="A5" s="3">
        <v>5</v>
      </c>
      <c r="B5" s="3">
        <v>-5.013457838821621</v>
      </c>
      <c r="D5" s="3">
        <v>30</v>
      </c>
      <c r="E5" s="3">
        <v>-50</v>
      </c>
      <c r="F5" s="3">
        <v>0</v>
      </c>
    </row>
    <row r="6" spans="1:6">
      <c r="A6" s="3">
        <v>10</v>
      </c>
      <c r="B6" s="3">
        <v>-9.01381419436629</v>
      </c>
      <c r="D6" s="3">
        <v>90</v>
      </c>
      <c r="E6" s="3">
        <v>-50</v>
      </c>
      <c r="F6" s="3">
        <v>-20</v>
      </c>
    </row>
    <row r="7" spans="1:6">
      <c r="A7" s="3">
        <v>15</v>
      </c>
      <c r="B7" s="3">
        <v>-12.3594763894627</v>
      </c>
      <c r="D7" s="3">
        <v>300</v>
      </c>
      <c r="E7" s="3">
        <v>-50</v>
      </c>
      <c r="F7" s="3">
        <v>1</v>
      </c>
    </row>
    <row r="8" spans="1:6">
      <c r="A8" s="3">
        <v>20</v>
      </c>
      <c r="B8" s="3">
        <v>-15.26428227626335</v>
      </c>
      <c r="D8" s="3">
        <v>700</v>
      </c>
      <c r="E8" s="3">
        <v>-50</v>
      </c>
      <c r="F8" s="3">
        <v>5</v>
      </c>
    </row>
    <row r="9" spans="1:6">
      <c r="A9" s="3">
        <v>25</v>
      </c>
      <c r="B9" s="3">
        <v>-19.79079644838899</v>
      </c>
      <c r="D9" s="3">
        <v>1000</v>
      </c>
      <c r="E9" s="3">
        <v>-10</v>
      </c>
      <c r="F9" s="3">
        <v>5</v>
      </c>
    </row>
    <row r="10" spans="1:6">
      <c r="A10" s="3">
        <v>30</v>
      </c>
      <c r="B10" s="3">
        <v>-23.99258776442846</v>
      </c>
      <c r="D10" s="3">
        <v>10000</v>
      </c>
      <c r="E10" s="3">
        <v>-5</v>
      </c>
      <c r="F10" s="3">
        <v>5</v>
      </c>
    </row>
    <row r="11" spans="1:6">
      <c r="A11" s="3">
        <v>35</v>
      </c>
      <c r="B11" s="3">
        <v>-26.30175756642627</v>
      </c>
      <c r="D11" s="3">
        <v>25000</v>
      </c>
      <c r="E11" s="3">
        <v>-5</v>
      </c>
      <c r="F11" s="3">
        <v>5</v>
      </c>
    </row>
    <row r="12" spans="1:6">
      <c r="A12" s="3">
        <v>40</v>
      </c>
      <c r="B12" s="3">
        <v>-25.57416530509798</v>
      </c>
    </row>
    <row r="13" spans="1:6">
      <c r="A13" s="3">
        <v>45</v>
      </c>
      <c r="B13" s="3">
        <v>-29.87178938416399</v>
      </c>
    </row>
    <row r="14" spans="1:6">
      <c r="A14" s="3">
        <v>50</v>
      </c>
      <c r="B14" s="3">
        <v>-29.18748306689348</v>
      </c>
    </row>
    <row r="15" spans="1:6">
      <c r="A15" s="3">
        <v>55</v>
      </c>
      <c r="B15" s="3">
        <v>-31.23558193643023</v>
      </c>
    </row>
    <row r="16" spans="1:6">
      <c r="A16" s="3">
        <v>60</v>
      </c>
      <c r="B16" s="3">
        <v>-38.33012602266156</v>
      </c>
    </row>
    <row r="17" spans="1:2">
      <c r="A17" s="3">
        <v>65</v>
      </c>
      <c r="B17" s="3">
        <v>-38.69777626950766</v>
      </c>
    </row>
    <row r="18" spans="1:2">
      <c r="A18" s="3">
        <v>70</v>
      </c>
      <c r="B18" s="3">
        <v>-37.88512780877502</v>
      </c>
    </row>
    <row r="19" spans="1:2">
      <c r="A19" s="3">
        <v>75</v>
      </c>
      <c r="B19" s="3">
        <v>-29.52750513274154</v>
      </c>
    </row>
    <row r="20" spans="1:2">
      <c r="A20" s="3">
        <v>80</v>
      </c>
      <c r="B20" s="3">
        <v>-48.4167235766276</v>
      </c>
    </row>
    <row r="21" spans="1:2">
      <c r="A21" s="3">
        <v>85</v>
      </c>
      <c r="B21" s="3">
        <v>-34.87868521212285</v>
      </c>
    </row>
    <row r="22" spans="1:2">
      <c r="A22" s="3">
        <v>90</v>
      </c>
      <c r="B22" s="3">
        <v>-34.97556233673716</v>
      </c>
    </row>
    <row r="23" spans="1:2">
      <c r="A23" s="3">
        <v>95</v>
      </c>
      <c r="B23" s="3">
        <v>-34.94065272963708</v>
      </c>
    </row>
    <row r="24" spans="1:2">
      <c r="A24" s="3">
        <v>100</v>
      </c>
      <c r="B24" s="3">
        <v>-48.98123615100128</v>
      </c>
    </row>
    <row r="25" spans="1:2">
      <c r="A25" s="3">
        <v>105</v>
      </c>
      <c r="B25" s="3">
        <v>-35.33389075591623</v>
      </c>
    </row>
    <row r="26" spans="1:2">
      <c r="A26" s="3">
        <v>110</v>
      </c>
      <c r="B26" s="3">
        <v>-35.82789364246165</v>
      </c>
    </row>
    <row r="27" spans="1:2">
      <c r="A27" s="3">
        <v>115</v>
      </c>
      <c r="B27" s="3">
        <v>-36.78488577742283</v>
      </c>
    </row>
    <row r="28" spans="1:2">
      <c r="A28" s="3">
        <v>120</v>
      </c>
      <c r="B28" s="3">
        <v>-40.09729282762086</v>
      </c>
    </row>
    <row r="29" spans="1:2">
      <c r="A29" s="3">
        <v>125</v>
      </c>
      <c r="B29" s="3">
        <v>-29.5185435907268</v>
      </c>
    </row>
    <row r="30" spans="1:2">
      <c r="A30" s="3">
        <v>130</v>
      </c>
      <c r="B30" s="3">
        <v>-34.42454637398923</v>
      </c>
    </row>
    <row r="31" spans="1:2">
      <c r="A31" s="3">
        <v>200</v>
      </c>
      <c r="B31" s="3">
        <v>-23.98108194117974</v>
      </c>
    </row>
    <row r="32" spans="1:2">
      <c r="A32" s="3">
        <v>300</v>
      </c>
      <c r="B32" s="3">
        <v>-17.40863489082014</v>
      </c>
    </row>
    <row r="33" spans="1:2">
      <c r="A33" s="3">
        <v>400</v>
      </c>
      <c r="B33" s="3">
        <v>-15.19245110062371</v>
      </c>
    </row>
    <row r="34" spans="1:2">
      <c r="A34" s="3">
        <v>500</v>
      </c>
      <c r="B34" s="3">
        <v>-12.30443690455262</v>
      </c>
    </row>
    <row r="35" spans="1:2">
      <c r="A35" s="3">
        <v>600</v>
      </c>
      <c r="B35" s="3">
        <v>-10.35635419995768</v>
      </c>
    </row>
    <row r="36" spans="1:2">
      <c r="A36" s="3">
        <v>700</v>
      </c>
      <c r="B36" s="3">
        <v>-9.526439774157026</v>
      </c>
    </row>
    <row r="37" spans="1:2">
      <c r="A37" s="3">
        <v>800</v>
      </c>
      <c r="B37" s="3">
        <v>-9.760864110187427</v>
      </c>
    </row>
    <row r="38" spans="1:2">
      <c r="A38" s="3">
        <v>900</v>
      </c>
      <c r="B38" s="3">
        <v>-9.169715490285416</v>
      </c>
    </row>
    <row r="39" spans="1:2">
      <c r="A39" s="3">
        <v>1000</v>
      </c>
      <c r="B39" s="3">
        <v>-7.625802063226738</v>
      </c>
    </row>
    <row r="40" spans="1:2">
      <c r="A40" s="3">
        <v>10000</v>
      </c>
      <c r="B40" s="3">
        <v>-4.96508350812352</v>
      </c>
    </row>
    <row r="41" spans="1:2">
      <c r="A41" s="3">
        <v>25000</v>
      </c>
      <c r="B41" s="3">
        <v>-3.69489509028804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2023-01-02T11:21:44Z</dcterms:created>
  <dcterms:modified xsi:type="dcterms:W3CDTF">2023-01-02T11:21:44Z</dcterms:modified>
</cp:coreProperties>
</file>