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<sst xmlns="http://schemas.openxmlformats.org/spreadsheetml/2006/main" count="13" uniqueCount="13">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</sst>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-90.40517649787333</c:v>
                </c:pt>
                <c:pt idx="1">
                  <c:v>-2.007628046626965</c:v>
                </c:pt>
                <c:pt idx="2">
                  <c:v>-2.152250806328324</c:v>
                </c:pt>
                <c:pt idx="3">
                  <c:v>-5.048062062364015</c:v>
                </c:pt>
                <c:pt idx="4">
                  <c:v>-9.152425382777967</c:v>
                </c:pt>
                <c:pt idx="5">
                  <c:v>-12.48626228315024</c:v>
                </c:pt>
                <c:pt idx="6">
                  <c:v>-15.54293732529195</c:v>
                </c:pt>
                <c:pt idx="7">
                  <c:v>-18.98839329887405</c:v>
                </c:pt>
                <c:pt idx="8">
                  <c:v>-20.86008914296883</c:v>
                </c:pt>
                <c:pt idx="9">
                  <c:v>-26.52488501917023</c:v>
                </c:pt>
                <c:pt idx="10">
                  <c:v>-26.02664096261425</c:v>
                </c:pt>
                <c:pt idx="11">
                  <c:v>-28.43382176041427</c:v>
                </c:pt>
                <c:pt idx="12">
                  <c:v>-33.83629412680306</c:v>
                </c:pt>
                <c:pt idx="13">
                  <c:v>-35.56554186927792</c:v>
                </c:pt>
                <c:pt idx="14">
                  <c:v>-39.51404436841737</c:v>
                </c:pt>
                <c:pt idx="15">
                  <c:v>-37.33828923673864</c:v>
                </c:pt>
                <c:pt idx="16">
                  <c:v>-43.4219588320493</c:v>
                </c:pt>
                <c:pt idx="17">
                  <c:v>-41.00978374822583</c:v>
                </c:pt>
                <c:pt idx="18">
                  <c:v>-33.55022581883458</c:v>
                </c:pt>
                <c:pt idx="19">
                  <c:v>-45.48774149198798</c:v>
                </c:pt>
                <c:pt idx="20">
                  <c:v>-43.85817287243761</c:v>
                </c:pt>
                <c:pt idx="21">
                  <c:v>-34.26906113714573</c:v>
                </c:pt>
                <c:pt idx="22">
                  <c:v>-57.36581215746669</c:v>
                </c:pt>
                <c:pt idx="23">
                  <c:v>-35.56799401878246</c:v>
                </c:pt>
                <c:pt idx="24">
                  <c:v>-37.07611432316528</c:v>
                </c:pt>
                <c:pt idx="25">
                  <c:v>-42.10695103476248</c:v>
                </c:pt>
                <c:pt idx="26">
                  <c:v>-34.17326426901452</c:v>
                </c:pt>
                <c:pt idx="27">
                  <c:v>-30.57953058403917</c:v>
                </c:pt>
                <c:pt idx="28">
                  <c:v>-35.48686397662617</c:v>
                </c:pt>
                <c:pt idx="29">
                  <c:v>-22.92531329258102</c:v>
                </c:pt>
                <c:pt idx="30">
                  <c:v>-17.45588914763388</c:v>
                </c:pt>
                <c:pt idx="31">
                  <c:v>-14.63689448492489</c:v>
                </c:pt>
                <c:pt idx="32">
                  <c:v>-11.73894595302732</c:v>
                </c:pt>
                <c:pt idx="33">
                  <c:v>-10.30596672933991</c:v>
                </c:pt>
                <c:pt idx="34">
                  <c:v>-9.58643302401115</c:v>
                </c:pt>
                <c:pt idx="35">
                  <c:v>-10.19565895029662</c:v>
                </c:pt>
                <c:pt idx="36">
                  <c:v>-8.298297555242945</c:v>
                </c:pt>
                <c:pt idx="37">
                  <c:v>-7.554841197517893</c:v>
                </c:pt>
                <c:pt idx="38">
                  <c:v>-4.811402617704013</c:v>
                </c:pt>
                <c:pt idx="39">
                  <c:v>-2.960304517705731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low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</v>
      </c>
      <c r="B2" s="3">
        <v>-90.40517649787333</v>
      </c>
      <c r="D2" s="3">
        <v>0.5</v>
      </c>
      <c r="E2" s="3">
        <v>-5</v>
      </c>
      <c r="F2" s="3">
        <v>5</v>
      </c>
    </row>
    <row r="3" spans="1:6">
      <c r="A3" s="3">
        <v>0.5</v>
      </c>
      <c r="B3" s="3">
        <v>-2.007628046626965</v>
      </c>
      <c r="D3" s="3">
        <v>1</v>
      </c>
      <c r="E3" s="3">
        <v>-5</v>
      </c>
      <c r="F3" s="3">
        <v>5</v>
      </c>
    </row>
    <row r="4" spans="1:6">
      <c r="A4" s="3">
        <v>1</v>
      </c>
      <c r="B4" s="3">
        <v>-2.152250806328324</v>
      </c>
      <c r="D4" s="3">
        <v>10</v>
      </c>
      <c r="E4" s="3">
        <v>-10</v>
      </c>
      <c r="F4" s="3">
        <v>1</v>
      </c>
    </row>
    <row r="5" spans="1:6">
      <c r="A5" s="3">
        <v>5</v>
      </c>
      <c r="B5" s="3">
        <v>-5.048062062364015</v>
      </c>
      <c r="D5" s="3">
        <v>30</v>
      </c>
      <c r="E5" s="3">
        <v>-50</v>
      </c>
      <c r="F5" s="3">
        <v>0</v>
      </c>
    </row>
    <row r="6" spans="1:6">
      <c r="A6" s="3">
        <v>10</v>
      </c>
      <c r="B6" s="3">
        <v>-9.152425382777967</v>
      </c>
      <c r="D6" s="3">
        <v>90</v>
      </c>
      <c r="E6" s="3">
        <v>-50</v>
      </c>
      <c r="F6" s="3">
        <v>-20</v>
      </c>
    </row>
    <row r="7" spans="1:6">
      <c r="A7" s="3">
        <v>15</v>
      </c>
      <c r="B7" s="3">
        <v>-12.48626228315024</v>
      </c>
      <c r="D7" s="3">
        <v>300</v>
      </c>
      <c r="E7" s="3">
        <v>-50</v>
      </c>
      <c r="F7" s="3">
        <v>1</v>
      </c>
    </row>
    <row r="8" spans="1:6">
      <c r="A8" s="3">
        <v>20</v>
      </c>
      <c r="B8" s="3">
        <v>-15.54293732529195</v>
      </c>
      <c r="D8" s="3">
        <v>700</v>
      </c>
      <c r="E8" s="3">
        <v>-50</v>
      </c>
      <c r="F8" s="3">
        <v>5</v>
      </c>
    </row>
    <row r="9" spans="1:6">
      <c r="A9" s="3">
        <v>25</v>
      </c>
      <c r="B9" s="3">
        <v>-18.98839329887405</v>
      </c>
      <c r="D9" s="3">
        <v>1000</v>
      </c>
      <c r="E9" s="3">
        <v>-10</v>
      </c>
      <c r="F9" s="3">
        <v>5</v>
      </c>
    </row>
    <row r="10" spans="1:6">
      <c r="A10" s="3">
        <v>30</v>
      </c>
      <c r="B10" s="3">
        <v>-20.86008914296883</v>
      </c>
      <c r="D10" s="3">
        <v>10000</v>
      </c>
      <c r="E10" s="3">
        <v>-5</v>
      </c>
      <c r="F10" s="3">
        <v>5</v>
      </c>
    </row>
    <row r="11" spans="1:6">
      <c r="A11" s="3">
        <v>35</v>
      </c>
      <c r="B11" s="3">
        <v>-26.52488501917023</v>
      </c>
      <c r="D11" s="3">
        <v>25000</v>
      </c>
      <c r="E11" s="3">
        <v>-5</v>
      </c>
      <c r="F11" s="3">
        <v>5</v>
      </c>
    </row>
    <row r="12" spans="1:6">
      <c r="A12" s="3">
        <v>40</v>
      </c>
      <c r="B12" s="3">
        <v>-26.02664096261425</v>
      </c>
    </row>
    <row r="13" spans="1:6">
      <c r="A13" s="3">
        <v>45</v>
      </c>
      <c r="B13" s="3">
        <v>-28.43382176041427</v>
      </c>
    </row>
    <row r="14" spans="1:6">
      <c r="A14" s="3">
        <v>50</v>
      </c>
      <c r="B14" s="3">
        <v>-33.83629412680306</v>
      </c>
    </row>
    <row r="15" spans="1:6">
      <c r="A15" s="3">
        <v>55</v>
      </c>
      <c r="B15" s="3">
        <v>-35.56554186927792</v>
      </c>
    </row>
    <row r="16" spans="1:6">
      <c r="A16" s="3">
        <v>60</v>
      </c>
      <c r="B16" s="3">
        <v>-39.51404436841737</v>
      </c>
    </row>
    <row r="17" spans="1:2">
      <c r="A17" s="3">
        <v>65</v>
      </c>
      <c r="B17" s="3">
        <v>-37.33828923673864</v>
      </c>
    </row>
    <row r="18" spans="1:2">
      <c r="A18" s="3">
        <v>70</v>
      </c>
      <c r="B18" s="3">
        <v>-43.4219588320493</v>
      </c>
    </row>
    <row r="19" spans="1:2">
      <c r="A19" s="3">
        <v>75</v>
      </c>
      <c r="B19" s="3">
        <v>-41.00978374822583</v>
      </c>
    </row>
    <row r="20" spans="1:2">
      <c r="A20" s="3">
        <v>80</v>
      </c>
      <c r="B20" s="3">
        <v>-33.55022581883458</v>
      </c>
    </row>
    <row r="21" spans="1:2">
      <c r="A21" s="3">
        <v>85</v>
      </c>
      <c r="B21" s="3">
        <v>-45.48774149198798</v>
      </c>
    </row>
    <row r="22" spans="1:2">
      <c r="A22" s="3">
        <v>90</v>
      </c>
      <c r="B22" s="3">
        <v>-43.85817287243761</v>
      </c>
    </row>
    <row r="23" spans="1:2">
      <c r="A23" s="3">
        <v>95</v>
      </c>
      <c r="B23" s="3">
        <v>-34.26906113714573</v>
      </c>
    </row>
    <row r="24" spans="1:2">
      <c r="A24" s="3">
        <v>100</v>
      </c>
      <c r="B24" s="3">
        <v>-57.36581215746669</v>
      </c>
    </row>
    <row r="25" spans="1:2">
      <c r="A25" s="3">
        <v>105</v>
      </c>
      <c r="B25" s="3">
        <v>-35.56799401878246</v>
      </c>
    </row>
    <row r="26" spans="1:2">
      <c r="A26" s="3">
        <v>110</v>
      </c>
      <c r="B26" s="3">
        <v>-37.07611432316528</v>
      </c>
    </row>
    <row r="27" spans="1:2">
      <c r="A27" s="3">
        <v>115</v>
      </c>
      <c r="B27" s="3">
        <v>-42.10695103476248</v>
      </c>
    </row>
    <row r="28" spans="1:2">
      <c r="A28" s="3">
        <v>120</v>
      </c>
      <c r="B28" s="3">
        <v>-34.17326426901452</v>
      </c>
    </row>
    <row r="29" spans="1:2">
      <c r="A29" s="3">
        <v>125</v>
      </c>
      <c r="B29" s="3">
        <v>-30.57953058403917</v>
      </c>
    </row>
    <row r="30" spans="1:2">
      <c r="A30" s="3">
        <v>130</v>
      </c>
      <c r="B30" s="3">
        <v>-35.48686397662617</v>
      </c>
    </row>
    <row r="31" spans="1:2">
      <c r="A31" s="3">
        <v>200</v>
      </c>
      <c r="B31" s="3">
        <v>-22.92531329258102</v>
      </c>
    </row>
    <row r="32" spans="1:2">
      <c r="A32" s="3">
        <v>300</v>
      </c>
      <c r="B32" s="3">
        <v>-17.45588914763388</v>
      </c>
    </row>
    <row r="33" spans="1:2">
      <c r="A33" s="3">
        <v>400</v>
      </c>
      <c r="B33" s="3">
        <v>-14.63689448492489</v>
      </c>
    </row>
    <row r="34" spans="1:2">
      <c r="A34" s="3">
        <v>500</v>
      </c>
      <c r="B34" s="3">
        <v>-11.73894595302732</v>
      </c>
    </row>
    <row r="35" spans="1:2">
      <c r="A35" s="3">
        <v>600</v>
      </c>
      <c r="B35" s="3">
        <v>-10.30596672933991</v>
      </c>
    </row>
    <row r="36" spans="1:2">
      <c r="A36" s="3">
        <v>700</v>
      </c>
      <c r="B36" s="3">
        <v>-9.58643302401115</v>
      </c>
    </row>
    <row r="37" spans="1:2">
      <c r="A37" s="3">
        <v>800</v>
      </c>
      <c r="B37" s="3">
        <v>-10.19565895029662</v>
      </c>
    </row>
    <row r="38" spans="1:2">
      <c r="A38" s="3">
        <v>900</v>
      </c>
      <c r="B38" s="3">
        <v>-8.298297555242945</v>
      </c>
    </row>
    <row r="39" spans="1:2">
      <c r="A39" s="3">
        <v>1000</v>
      </c>
      <c r="B39" s="3">
        <v>-7.554841197517893</v>
      </c>
    </row>
    <row r="40" spans="1:2">
      <c r="A40" s="3">
        <v>10000</v>
      </c>
      <c r="B40" s="3">
        <v>-4.811402617704013</v>
      </c>
    </row>
    <row r="41" spans="1:2">
      <c r="A41" s="3">
        <v>25000</v>
      </c>
      <c r="B41" s="3">
        <v>-2.960304517705731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2023-01-02T11:23:51Z</dcterms:created>
  <dcterms:modified xsi:type="dcterms:W3CDTF">2023-01-02T11:23:51Z</dcterms:modified>
</cp:coreProperties>
</file>