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ya/Desktop/Out of Sight/Projects/Instagram-Visualization/XLSX/"/>
    </mc:Choice>
  </mc:AlternateContent>
  <xr:revisionPtr revIDLastSave="0" documentId="13_ncr:1_{1098B111-1D7B-A142-9C22-8130ED2D9F8F}" xr6:coauthVersionLast="47" xr6:coauthVersionMax="47" xr10:uidLastSave="{00000000-0000-0000-0000-000000000000}"/>
  <bookViews>
    <workbookView xWindow="240" yWindow="460" windowWidth="28560" windowHeight="16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<sst xmlns="http://schemas.openxmlformats.org/spreadsheetml/2006/main" count="2461" uniqueCount="2461">
  <si>
    <t>https://www.instagram.com/p/B_WPrm2n4bF/</t>
  </si>
  <si>
    <t>https://www.instagram.com/p/B_VfYPPH7Nl/</t>
  </si>
  <si>
    <t>https://www.instagram.com/p/B_VRBmNHAJw/</t>
  </si>
  <si>
    <t>https://www.instagram.com/p/B_UCzIlnPaA/</t>
  </si>
  <si>
    <t>https://www.instagram.com/p/B_TuynUnG5d/</t>
  </si>
  <si>
    <t>https://www.instagram.com/p/B_TXDLzHOhF/</t>
  </si>
  <si>
    <t>https://www.instagram.com/p/B_SQYFcnn-B/</t>
  </si>
  <si>
    <t>https://www.instagram.com/p/B_RYjTHndVU/</t>
  </si>
  <si>
    <t>https://www.instagram.com/p/B_QRpsXHuZR/</t>
  </si>
  <si>
    <t>https://www.instagram.com/p/B_Ob0MznRc8/</t>
  </si>
  <si>
    <t>https://www.instagram.com/p/B_OCC0kH733/</t>
  </si>
  <si>
    <t>https://www.instagram.com/p/B_ML7jrH2Ov/</t>
  </si>
  <si>
    <t>https://www.instagram.com/p/B_L3sZsHQsv/</t>
  </si>
  <si>
    <t>https://www.instagram.com/p/B_K6C8fHTmz/</t>
  </si>
  <si>
    <t>https://www.instagram.com/p/B_IpzR1Hk4U/</t>
  </si>
  <si>
    <t>https://www.instagram.com/p/B_GaJRJH-xF/</t>
  </si>
  <si>
    <t>https://www.instagram.com/p/B_E3IAnniR7/</t>
  </si>
  <si>
    <t>https://www.instagram.com/p/B_DWRkKDxMu/</t>
  </si>
  <si>
    <t>https://www.instagram.com/p/B_B3DGBHjBE/</t>
  </si>
  <si>
    <t>https://www.instagram.com/p/B_BV9A0n8aa/</t>
  </si>
  <si>
    <t>https://www.instagram.com/p/B_A3vyPnjjI/</t>
  </si>
  <si>
    <t>https://www.instagram.com/p/B-_7KtVHZnY/</t>
  </si>
  <si>
    <t>https://www.instagram.com/p/B-_VncWHVOX/</t>
  </si>
  <si>
    <t>https://www.instagram.com/p/B--pnzbnk-u/</t>
  </si>
  <si>
    <t>https://www.instagram.com/p/B--cX7AHqhJ/</t>
  </si>
  <si>
    <t>https://www.instagram.com/p/B--PbjDnbQr/</t>
  </si>
  <si>
    <t>https://www.instagram.com/p/B-84tZnnp7q/</t>
  </si>
  <si>
    <t>https://www.instagram.com/p/B-8I7Jdnkfz/</t>
  </si>
  <si>
    <t>https://www.instagram.com/p/B-77GCvHBQR/</t>
  </si>
  <si>
    <t>https://www.instagram.com/p/B-6dU9eHiKH/</t>
  </si>
  <si>
    <t>https://www.instagram.com/p/B-5386UnWdq/</t>
  </si>
  <si>
    <t>https://www.instagram.com/p/B-48_eqnODP/</t>
  </si>
  <si>
    <t>https://www.instagram.com/p/B-2hWh7nJtB/</t>
  </si>
  <si>
    <t>https://www.instagram.com/p/B-2RxavHzzW/</t>
  </si>
  <si>
    <t>https://www.instagram.com/p/B-0PsxHntrZ/</t>
  </si>
  <si>
    <t>https://www.instagram.com/p/B-y9CGvnwIl/</t>
  </si>
  <si>
    <t>https://www.instagram.com/p/B-yNZpLHYq-/</t>
  </si>
  <si>
    <t>https://www.instagram.com/p/B-x3wKoHh6a/</t>
  </si>
  <si>
    <t>https://www.instagram.com/p/B-xVS2wHeuZ/</t>
  </si>
  <si>
    <t>https://www.instagram.com/p/B-wTCdHH0az/</t>
  </si>
  <si>
    <t>https://www.instagram.com/p/B-va21pHkZN/</t>
  </si>
  <si>
    <t>https://www.instagram.com/p/B-u-uZmHnQX/</t>
  </si>
  <si>
    <t>https://www.instagram.com/p/B-tHk23nlHv/</t>
  </si>
  <si>
    <t>https://www.instagram.com/p/B-s6IGLnFJu/</t>
  </si>
  <si>
    <t>https://www.instagram.com/p/B-sjnCRnuDC/</t>
  </si>
  <si>
    <t>https://www.instagram.com/p/B-qlQAYHzzn/</t>
  </si>
  <si>
    <t>https://www.instagram.com/p/B-qRcLOnpjY/</t>
  </si>
  <si>
    <t>https://www.instagram.com/p/B-ppZIhH8_1/</t>
  </si>
  <si>
    <t>https://www.instagram.com/p/B-oKg7SngIw/</t>
  </si>
  <si>
    <t>https://www.instagram.com/p/B-nvMMmnVuV/</t>
  </si>
  <si>
    <t>https://www.instagram.com/p/B-nj1eznG-8/</t>
  </si>
  <si>
    <t>https://www.instagram.com/p/B-nKbg1HlpZ/</t>
  </si>
  <si>
    <t>https://www.instagram.com/p/B-lfP_OncEI/</t>
  </si>
  <si>
    <t>https://www.instagram.com/p/B-k7zzRnFjw/</t>
  </si>
  <si>
    <t>https://www.instagram.com/p/B-kfFxLnvMa/</t>
  </si>
  <si>
    <t>https://www.instagram.com/p/B-jF0j3nbzG/</t>
  </si>
  <si>
    <t>https://www.instagram.com/p/B-ir023nSDR/</t>
  </si>
  <si>
    <t>https://www.instagram.com/p/B-gf3ueHR40/</t>
  </si>
  <si>
    <t>https://www.instagram.com/p/B-f8WLOHZ5V/</t>
  </si>
  <si>
    <t>https://www.instagram.com/p/B-fqRXyHvzt/</t>
  </si>
  <si>
    <t>https://www.instagram.com/p/B-d3tf5ngdO/</t>
  </si>
  <si>
    <t>https://www.instagram.com/p/B-drmW0HMmY/</t>
  </si>
  <si>
    <t>https://www.instagram.com/p/B-bN-vinHrN/</t>
  </si>
  <si>
    <t>https://www.instagram.com/p/B-aoJ-bndHq/</t>
  </si>
  <si>
    <t>https://www.instagram.com/p/B-aYQPCnlf9/</t>
  </si>
  <si>
    <t>https://www.instagram.com/p/B-YJp0EHoj7/</t>
  </si>
  <si>
    <t>https://www.instagram.com/p/B-X-mOaHt9R/</t>
  </si>
  <si>
    <t>https://www.instagram.com/p/B-WULU5nuWA/</t>
  </si>
  <si>
    <t>https://www.instagram.com/p/B-V0kcpnExs/</t>
  </si>
  <si>
    <t>https://www.instagram.com/p/B-Vg_0-HPPl/</t>
  </si>
  <si>
    <t>https://www.instagram.com/p/B-U_qFOne1q/</t>
  </si>
  <si>
    <t>https://www.instagram.com/p/B-TVoECn1qj/</t>
  </si>
  <si>
    <t>https://www.instagram.com/p/B-S6x0gHeuS/</t>
  </si>
  <si>
    <t>https://www.instagram.com/p/B-SkKuoHUk5/</t>
  </si>
  <si>
    <t>https://www.instagram.com/p/B-SWQZSnou_/</t>
  </si>
  <si>
    <t>https://www.instagram.com/p/B-Qwa6Rn-Nf/</t>
  </si>
  <si>
    <t>https://www.instagram.com/p/B-QhT3jnIUy/</t>
  </si>
  <si>
    <t>https://www.instagram.com/p/B-QK3NYHEbs/</t>
  </si>
  <si>
    <t>https://www.instagram.com/p/B-PryDHnM2v/</t>
  </si>
  <si>
    <t>https://www.instagram.com/p/B-O4L0BnUs8/</t>
  </si>
  <si>
    <t>https://www.instagram.com/p/B-OSntDn2kN/</t>
  </si>
  <si>
    <t>https://www.instagram.com/p/B-N2qq-HXYR/</t>
  </si>
  <si>
    <t>https://www.instagram.com/p/B-NnkfEnrpl/</t>
  </si>
  <si>
    <t>https://www.instagram.com/p/B-NOhJ1n5UH/</t>
  </si>
  <si>
    <t>https://www.instagram.com/p/B-MZVZTnAU4/</t>
  </si>
  <si>
    <t>https://www.instagram.com/p/B-MESUunoZh/</t>
  </si>
  <si>
    <t>https://www.instagram.com/p/B-LRD_FnIKc/</t>
  </si>
  <si>
    <t>https://www.instagram.com/p/B-K6oDmHtYy/</t>
  </si>
  <si>
    <t>https://www.instagram.com/p/B-JNJyBH7uy/</t>
  </si>
  <si>
    <t>https://www.instagram.com/p/B-I_PSmn0tD/</t>
  </si>
  <si>
    <t>https://www.instagram.com/p/B-IrnKznHnr/</t>
  </si>
  <si>
    <t>https://www.instagram.com/p/B-IM_khHdlt/</t>
  </si>
  <si>
    <t>https://www.instagram.com/p/B-Gzironq-Z/</t>
  </si>
  <si>
    <t>https://www.instagram.com/p/B-GOvbLH_EX/</t>
  </si>
  <si>
    <t>https://www.instagram.com/p/B-GCitsH-Yd/</t>
  </si>
  <si>
    <t>https://www.instagram.com/p/B-Dgmdxns3d/</t>
  </si>
  <si>
    <t>https://www.instagram.com/p/B-DPmO1Hy5I/</t>
  </si>
  <si>
    <t>https://www.instagram.com/p/B-ArW_An7ZB/</t>
  </si>
  <si>
    <t>https://www.instagram.com/p/B-AWceCngMn/</t>
  </si>
  <si>
    <t>https://www.instagram.com/p/B9-WuO_HcSj/</t>
  </si>
  <si>
    <t>https://www.instagram.com/p/B992qDunayM/</t>
  </si>
  <si>
    <t>https://www.instagram.com/p/B99gr43Hr-x/</t>
  </si>
  <si>
    <t>https://www.instagram.com/p/B97fTkKnQhK/</t>
  </si>
  <si>
    <t>https://www.instagram.com/p/B97DitHH4mY/</t>
  </si>
  <si>
    <t>https://www.instagram.com/p/B96C_IfH5vL/</t>
  </si>
  <si>
    <t>https://www.instagram.com/p/B95J_bXHjVy/</t>
  </si>
  <si>
    <t>https://www.instagram.com/p/B945hFMn7ys/</t>
  </si>
  <si>
    <t>https://www.instagram.com/p/B92-IKzn-cQ/</t>
  </si>
  <si>
    <t>https://www.instagram.com/p/B92rsTBnd_3/</t>
  </si>
  <si>
    <t>https://www.instagram.com/p/B915gGIn9f1/</t>
  </si>
  <si>
    <t>https://www.instagram.com/p/B903zz_HGIY/</t>
  </si>
  <si>
    <t>https://www.instagram.com/p/B90MT2KHkBc/</t>
  </si>
  <si>
    <t>https://www.instagram.com/p/B90BdNFHEop/</t>
  </si>
  <si>
    <t>https://www.instagram.com/p/B9zpbMZnQ0c/</t>
  </si>
  <si>
    <t>https://www.instagram.com/p/B9yWgyyHZGc/</t>
  </si>
  <si>
    <t>https://www.instagram.com/p/B9xwdgDn7Fg/</t>
  </si>
  <si>
    <t>https://www.instagram.com/p/B9wz89jnDYl/</t>
  </si>
  <si>
    <t>https://www.instagram.com/p/B9u7FqsHdpS/</t>
  </si>
  <si>
    <t>https://www.instagram.com/p/B9udJWsn0MI/</t>
  </si>
  <si>
    <t>https://www.instagram.com/p/B9s8YouHt5P/</t>
  </si>
  <si>
    <t>https://www.instagram.com/p/B9swmcfnpmc/</t>
  </si>
  <si>
    <t>https://www.instagram.com/p/B9sdbIuHMxv/</t>
  </si>
  <si>
    <t>https://www.instagram.com/p/B9sRDD7Hn9W/</t>
  </si>
  <si>
    <t>https://www.instagram.com/p/B9rgZ9ynrdw/</t>
  </si>
  <si>
    <t>https://www.instagram.com/p/B9qcfBhHIC8/</t>
  </si>
  <si>
    <t>https://www.instagram.com/p/B9qRBbVHczg/</t>
  </si>
  <si>
    <t>https://www.instagram.com/p/B9p5Tz1neOL/</t>
  </si>
  <si>
    <t>https://www.instagram.com/p/B9pnJQMHybK/</t>
  </si>
  <si>
    <t>https://www.instagram.com/p/B9pbm9FHepA/</t>
  </si>
  <si>
    <t>https://www.instagram.com/p/B9o8oign19c/</t>
  </si>
  <si>
    <t>https://www.instagram.com/p/B9nAJ6-HSud/</t>
  </si>
  <si>
    <t>https://www.instagram.com/p/B9mrwZ0HkyS/</t>
  </si>
  <si>
    <t>https://www.instagram.com/p/B9lBmfsHr0S/</t>
  </si>
  <si>
    <t>https://www.instagram.com/p/B9kSoACHYa2/</t>
  </si>
  <si>
    <t>https://www.instagram.com/p/B9i_ySaHCx3/</t>
  </si>
  <si>
    <t>https://www.instagram.com/p/B9iknJJn6KY/</t>
  </si>
  <si>
    <t>https://www.instagram.com/p/B9iVC5LHv8V/</t>
  </si>
  <si>
    <t>https://www.instagram.com/p/B9h1WJRnMKS/</t>
  </si>
  <si>
    <t>https://www.instagram.com/p/B9hW99rnD4E/</t>
  </si>
  <si>
    <t>https://www.instagram.com/p/B9fwlHunenb/</t>
  </si>
  <si>
    <t>https://www.instagram.com/p/B9e40wbn9Fp/</t>
  </si>
  <si>
    <t>https://www.instagram.com/p/B9cyzron8si/</t>
  </si>
  <si>
    <t>https://www.instagram.com/p/B9che1lnOe2/</t>
  </si>
  <si>
    <t>https://www.instagram.com/p/B9bIVO_nRd-/</t>
  </si>
  <si>
    <t>https://www.instagram.com/p/B9amfQVHZtT/</t>
  </si>
  <si>
    <t>https://www.instagram.com/p/B9Z2ykInnEe/</t>
  </si>
  <si>
    <t>https://www.instagram.com/p/B9YkEM4H739/</t>
  </si>
  <si>
    <t>https://www.instagram.com/p/B9YDpkvnUYL/</t>
  </si>
  <si>
    <t>https://www.instagram.com/p/B9XwKcnnr5C/</t>
  </si>
  <si>
    <t>https://www.instagram.com/p/B9XeAOhHHYc/</t>
  </si>
  <si>
    <t>https://www.instagram.com/p/B9VsGj5nCxN/</t>
  </si>
  <si>
    <t>https://www.instagram.com/p/B9U8E0kHZnc/</t>
  </si>
  <si>
    <t>https://www.instagram.com/p/B9UpNSCnTXG/</t>
  </si>
  <si>
    <t>https://www.instagram.com/p/B9TadzoHN0r/</t>
  </si>
  <si>
    <t>https://www.instagram.com/p/B9S6X0HHRY8/</t>
  </si>
  <si>
    <t>https://www.instagram.com/p/B9SlzuuHE5y/</t>
  </si>
  <si>
    <t>https://www.instagram.com/p/B9R5z8snApW/</t>
  </si>
  <si>
    <t>https://www.instagram.com/p/B9QqmpyHTcS/</t>
  </si>
  <si>
    <t>https://www.instagram.com/p/B9QFqqnn-qA/</t>
  </si>
  <si>
    <t>https://www.instagram.com/p/B9P11FhH_7w/</t>
  </si>
  <si>
    <t>https://www.instagram.com/p/B9PQcz-nRwa/</t>
  </si>
  <si>
    <t>https://www.instagram.com/p/B9OEXTTnwzO/</t>
  </si>
  <si>
    <t>https://www.instagram.com/p/B9N1k7jnXDD/</t>
  </si>
  <si>
    <t>https://www.instagram.com/p/B9M5ZuQn6ry/</t>
  </si>
  <si>
    <t>https://www.instagram.com/p/B9LoOlCnAQU/</t>
  </si>
  <si>
    <t>https://www.instagram.com/p/B9LPmzDn-CI/</t>
  </si>
  <si>
    <t>https://www.instagram.com/p/B9Ky8SBn224/</t>
  </si>
  <si>
    <t>https://www.instagram.com/p/B9JZ-rpHWdF/</t>
  </si>
  <si>
    <t>https://www.instagram.com/p/B9I14HdnyOG/</t>
  </si>
  <si>
    <t>https://www.instagram.com/p/B9IltrNH7_C/</t>
  </si>
  <si>
    <t>https://www.instagram.com/p/B9ICGhjHA0L/</t>
  </si>
  <si>
    <t>https://www.instagram.com/p/B9HjendnAn2/</t>
  </si>
  <si>
    <t>https://www.instagram.com/p/B9GI6WzHmPb/</t>
  </si>
  <si>
    <t>https://www.instagram.com/p/B9Fj9WWnvdM/</t>
  </si>
  <si>
    <t>https://www.instagram.com/p/B9Ex7GjH2S3/</t>
  </si>
  <si>
    <t>https://www.instagram.com/p/B9EkMmSHKeL/</t>
  </si>
  <si>
    <t>https://www.instagram.com/p/B9CoRR-ngRh/</t>
  </si>
  <si>
    <t>https://www.instagram.com/p/B9BTWPcHqgl/</t>
  </si>
  <si>
    <t>https://www.instagram.com/p/B9ASn5EnPYb/</t>
  </si>
  <si>
    <t>https://www.instagram.com/p/B8_5x4rnU15/</t>
  </si>
  <si>
    <t>https://www.instagram.com/p/B8-lKvtnXhF/</t>
  </si>
  <si>
    <t>https://www.instagram.com/p/B88E4nBnZZu/</t>
  </si>
  <si>
    <t>https://www.instagram.com/p/B87N6NjnLCw/</t>
  </si>
  <si>
    <t>https://www.instagram.com/p/B862wo3H7jS/</t>
  </si>
  <si>
    <t>https://www.instagram.com/p/B84SD3BHjUu/</t>
  </si>
  <si>
    <t>https://www.instagram.com/p/B83JGDOny7m/</t>
  </si>
  <si>
    <t>https://www.instagram.com/p/B813bfcnjPN/</t>
  </si>
  <si>
    <t>https://www.instagram.com/p/B80dpIIHr5x/</t>
  </si>
  <si>
    <t>https://www.instagram.com/p/B8zhQH4neiC/</t>
  </si>
  <si>
    <t>https://www.instagram.com/p/B8yB2NTHng9/</t>
  </si>
  <si>
    <t>https://www.instagram.com/p/B8xfPnGnOtC/</t>
  </si>
  <si>
    <t>https://www.instagram.com/p/B8wfv5FHQGH/</t>
  </si>
  <si>
    <t>https://www.instagram.com/p/B8vThAVHfdm/</t>
  </si>
  <si>
    <t>https://www.instagram.com/p/B8uueK9n8yn/</t>
  </si>
  <si>
    <t>https://www.instagram.com/p/B8uROlUni3Q/</t>
  </si>
  <si>
    <t>https://www.instagram.com/p/B8uAOewHu-J/</t>
  </si>
  <si>
    <t>https://www.instagram.com/p/B8twtfRnOxk/</t>
  </si>
  <si>
    <t>https://www.instagram.com/p/B8s4IGBHy8v/</t>
  </si>
  <si>
    <t>https://www.instagram.com/p/B8sk1ghn2M1/</t>
  </si>
  <si>
    <t>https://www.instagram.com/p/B8rpZxpHmVi/</t>
  </si>
  <si>
    <t>https://www.instagram.com/p/B8p5Ty9HNAQ/</t>
  </si>
  <si>
    <t>https://www.instagram.com/p/B8pqCrxnYyw/</t>
  </si>
  <si>
    <t>https://www.instagram.com/p/B8pUVDHniC5/</t>
  </si>
  <si>
    <t>https://www.instagram.com/p/B8o4pcRH-cA/</t>
  </si>
  <si>
    <t>https://www.instagram.com/p/B8njJf2nALA/</t>
  </si>
  <si>
    <t>https://www.instagram.com/p/B8nB8AJHXTm/</t>
  </si>
  <si>
    <t>https://www.instagram.com/p/B8mf88XHvLg/</t>
  </si>
  <si>
    <t>https://www.instagram.com/p/B8mRgadHPeh/</t>
  </si>
  <si>
    <t>https://www.instagram.com/p/B8lMvS4nXhv/</t>
  </si>
  <si>
    <t>https://www.instagram.com/p/B8k-krRH8rt/</t>
  </si>
  <si>
    <t>https://www.instagram.com/p/B8kdSjQnNQJ/</t>
  </si>
  <si>
    <t>https://www.instagram.com/p/B8iXQvZndt9/</t>
  </si>
  <si>
    <t>https://www.instagram.com/p/B8hxe-RnaK_/</t>
  </si>
  <si>
    <t>https://www.instagram.com/p/B8hQZtiHPYR/</t>
  </si>
  <si>
    <t>https://www.instagram.com/p/B8g09L1nffb/</t>
  </si>
  <si>
    <t>https://www.instagram.com/p/B8f8M8PnV_s/</t>
  </si>
  <si>
    <t>https://www.instagram.com/p/B8fKGTpn-D9/</t>
  </si>
  <si>
    <t>https://www.instagram.com/p/B8erAo_HRYR/</t>
  </si>
  <si>
    <t>https://www.instagram.com/p/B8dXjPZnc_j/</t>
  </si>
  <si>
    <t>https://www.instagram.com/p/B8c-A7rnpe6/</t>
  </si>
  <si>
    <t>https://www.instagram.com/p/B8coFXIH-zm/</t>
  </si>
  <si>
    <t>https://www.instagram.com/p/B8cSeVcnlBS/</t>
  </si>
  <si>
    <t>https://www.instagram.com/p/B8cH82NnEVR/</t>
  </si>
  <si>
    <t>https://www.instagram.com/p/B8buERAnjZv/</t>
  </si>
  <si>
    <t>https://www.instagram.com/p/B8aoA-CH12_/</t>
  </si>
  <si>
    <t>https://www.instagram.com/p/B8aLrfhnwT7/</t>
  </si>
  <si>
    <t>https://www.instagram.com/p/B8Z_wXBHgJE/</t>
  </si>
  <si>
    <t>https://www.instagram.com/p/B8ZXcEGn6YX/</t>
  </si>
  <si>
    <t>https://www.instagram.com/p/B8YCtHLn14G/</t>
  </si>
  <si>
    <t>https://www.instagram.com/p/B8X7FMGHrkj/</t>
  </si>
  <si>
    <t>https://www.instagram.com/p/B8XlPjcHl76/</t>
  </si>
  <si>
    <t>https://www.instagram.com/p/B8W28DNn3DH/</t>
  </si>
  <si>
    <t>https://www.instagram.com/p/B8U06K4Hwy1/</t>
  </si>
  <si>
    <t>https://www.instagram.com/p/B8T8_WmnHpF/</t>
  </si>
  <si>
    <t>https://www.instagram.com/p/B8S_RfBnuhd/</t>
  </si>
  <si>
    <t>https://www.instagram.com/p/B8SmHhJnsB4/</t>
  </si>
  <si>
    <t>https://www.instagram.com/p/B8SKjKznmA0/</t>
  </si>
  <si>
    <t>https://www.instagram.com/p/B8Rz3niHxEm/</t>
  </si>
  <si>
    <t>https://www.instagram.com/p/B8Qqo2_H__y/</t>
  </si>
  <si>
    <t>https://www.instagram.com/p/B8PiaPJn5ke/</t>
  </si>
  <si>
    <t>https://www.instagram.com/p/B8PYfDwHv5S/</t>
  </si>
  <si>
    <t>https://www.instagram.com/p/B8PAQIon8Vt/</t>
  </si>
  <si>
    <t>https://www.instagram.com/p/B8Nr2HZnGDS/</t>
  </si>
  <si>
    <t>https://www.instagram.com/p/B8NPIm2nB1T/</t>
  </si>
  <si>
    <t>https://www.instagram.com/p/B8L_KdJnqWv/</t>
  </si>
  <si>
    <t>https://www.instagram.com/p/B8KqbRRnlAm/</t>
  </si>
  <si>
    <t>https://www.instagram.com/p/B8KPqS3nFBA/</t>
  </si>
  <si>
    <t>https://www.instagram.com/p/B8InSL2HWbE/</t>
  </si>
  <si>
    <t>https://www.instagram.com/p/B8H2cuEnZcB/</t>
  </si>
  <si>
    <t>https://www.instagram.com/p/B8HYS0DHckE/</t>
  </si>
  <si>
    <t>https://www.instagram.com/p/B8F_YMxHMTp/</t>
  </si>
  <si>
    <t>https://www.instagram.com/p/B8DriEQn9Lt/</t>
  </si>
  <si>
    <t>https://www.instagram.com/p/B8DVkzrnEz_/</t>
  </si>
  <si>
    <t>https://www.instagram.com/p/B8C7tMSH_HT/</t>
  </si>
  <si>
    <t>https://www.instagram.com/p/B8CTsmDH870/</t>
  </si>
  <si>
    <t>https://www.instagram.com/p/B8AhMZ8nPsQ/</t>
  </si>
  <si>
    <t>https://www.instagram.com/p/B8AHWy6nDV2/</t>
  </si>
  <si>
    <t>https://www.instagram.com/p/B7-JT16HC78/</t>
  </si>
  <si>
    <t>https://www.instagram.com/p/B79wG8SHjND/</t>
  </si>
  <si>
    <t>https://www.instagram.com/p/B79N-5LnpjW/</t>
  </si>
  <si>
    <t>https://www.instagram.com/p/B77wPJVHIh1/</t>
  </si>
  <si>
    <t>https://www.instagram.com/p/B77o8r7HdL4/</t>
  </si>
  <si>
    <t>https://www.instagram.com/p/B76qBPMH_Ge/</t>
  </si>
  <si>
    <t>https://www.instagram.com/p/B75OUtiHvKx/</t>
  </si>
  <si>
    <t>https://www.instagram.com/p/B74iD55Hs6Y/</t>
  </si>
  <si>
    <t>https://www.instagram.com/p/B72qJkdn66y/</t>
  </si>
  <si>
    <t>https://www.instagram.com/p/B72aLLFHZpV/</t>
  </si>
  <si>
    <t>https://www.instagram.com/p/B71x2zQn6IW/</t>
  </si>
  <si>
    <t>https://www.instagram.com/p/B70G14snVqZ/</t>
  </si>
  <si>
    <t>https://www.instagram.com/p/B7zoUrCnaC9/</t>
  </si>
  <si>
    <t>https://www.instagram.com/p/B7y1xyxH68L/</t>
  </si>
  <si>
    <t>https://www.instagram.com/p/B7wzsK_HsF9/</t>
  </si>
  <si>
    <t>https://www.instagram.com/p/B7wYPg8Ha3y/</t>
  </si>
  <si>
    <t>https://www.instagram.com/p/B7vV74lHfRf/</t>
  </si>
  <si>
    <t>https://www.instagram.com/p/B7u__9zHAPf/</t>
  </si>
  <si>
    <t>https://www.instagram.com/p/B7uwYOSnYPJ/</t>
  </si>
  <si>
    <t>https://www.instagram.com/p/B7uXckJHmKR/</t>
  </si>
  <si>
    <t>https://www.instagram.com/p/B7sk1h7n1jP/</t>
  </si>
  <si>
    <t>https://www.instagram.com/p/B7sN4PCHNRi/</t>
  </si>
  <si>
    <t>https://www.instagram.com/p/B7rmdSHHADP/</t>
  </si>
  <si>
    <t>https://www.instagram.com/p/B7qjdLznuFe/</t>
  </si>
  <si>
    <t>https://www.instagram.com/p/B7piwFhnEfH/</t>
  </si>
  <si>
    <t>https://www.instagram.com/p/B7pPYv5nmcP/</t>
  </si>
  <si>
    <t>https://www.instagram.com/p/B7o-c_2HdzQ/</t>
  </si>
  <si>
    <t>https://www.instagram.com/p/B7nAB7FnohA/</t>
  </si>
  <si>
    <t>https://www.instagram.com/p/B7mczgvnGKv/</t>
  </si>
  <si>
    <t>https://www.instagram.com/p/B7kfPFgnEh3/</t>
  </si>
  <si>
    <t>https://www.instagram.com/p/B7kQ6zfHCly/</t>
  </si>
  <si>
    <t>https://www.instagram.com/p/B7j2F4OHUyz/</t>
  </si>
  <si>
    <t>https://www.instagram.com/p/B7iec-JHyfj/</t>
  </si>
  <si>
    <t>https://www.instagram.com/p/B7heAcqnBj2/</t>
  </si>
  <si>
    <t>https://www.instagram.com/p/B7ekJnFnOS8/</t>
  </si>
  <si>
    <t>https://www.instagram.com/p/B7dFPxMnXj6/</t>
  </si>
  <si>
    <t>https://www.instagram.com/p/B7cJtugHpQH/</t>
  </si>
  <si>
    <t>https://www.instagram.com/p/B7aco_JnkR6/</t>
  </si>
  <si>
    <t>https://www.instagram.com/p/B7Z3WCaHHiN/</t>
  </si>
  <si>
    <t>https://www.instagram.com/p/B7ZfSo-Hs_Z/</t>
  </si>
  <si>
    <t>https://www.instagram.com/p/B7XgGqDH1Cw/</t>
  </si>
  <si>
    <t>https://www.instagram.com/p/B7XJlsxndq4/</t>
  </si>
  <si>
    <t>https://www.instagram.com/p/B7UusWBH8KA/</t>
  </si>
  <si>
    <t>https://www.instagram.com/p/B7UhvVCHdFd/</t>
  </si>
  <si>
    <t>https://www.instagram.com/p/B7TKkI-HxYM/</t>
  </si>
  <si>
    <t>https://www.instagram.com/p/B7SZBTuHLfx/</t>
  </si>
  <si>
    <t>https://www.instagram.com/p/B7SGTetHd-s/</t>
  </si>
  <si>
    <t>https://www.instagram.com/p/B7ROerxHZ5W/</t>
  </si>
  <si>
    <t>https://www.instagram.com/p/B7QP_bvHhoE/</t>
  </si>
  <si>
    <t>https://www.instagram.com/p/B7PZXIwnHYI/</t>
  </si>
  <si>
    <t>https://www.instagram.com/p/B7PKdssnpIx/</t>
  </si>
  <si>
    <t>https://www.instagram.com/p/B7OoTw0HCh5/</t>
  </si>
  <si>
    <t>https://www.instagram.com/p/B7N5toNHITf/</t>
  </si>
  <si>
    <t>https://www.instagram.com/p/B7NVbl8HHu5/</t>
  </si>
  <si>
    <t>https://www.instagram.com/p/B7LZpq_n02z/</t>
  </si>
  <si>
    <t>https://www.instagram.com/p/B7KlmUFnl_N/</t>
  </si>
  <si>
    <t>https://www.instagram.com/p/B7KMHu7n0Ow/</t>
  </si>
  <si>
    <t>https://www.instagram.com/p/B7JvdgyHDd0/</t>
  </si>
  <si>
    <t>https://www.instagram.com/p/B7JgqisFuTk/</t>
  </si>
  <si>
    <t>https://www.instagram.com/p/B7Ii0ofHZXd/</t>
  </si>
  <si>
    <t>https://www.instagram.com/p/B7Hef_SHzQb/</t>
  </si>
  <si>
    <t>https://www.instagram.com/p/B7HIq8DHm8p/</t>
  </si>
  <si>
    <t>https://www.instagram.com/p/B7GXRJ2ni-P/</t>
  </si>
  <si>
    <t>https://www.instagram.com/p/B7FtTCnnXaH/</t>
  </si>
  <si>
    <t>https://www.instagram.com/p/B7FWpDaH6S-/</t>
  </si>
  <si>
    <t>https://www.instagram.com/p/B7Ey2Adno7X/</t>
  </si>
  <si>
    <t>https://www.instagram.com/p/B7DGRDnnakq/</t>
  </si>
  <si>
    <t>https://www.instagram.com/p/B7AhiF9nNEz/</t>
  </si>
  <si>
    <t>https://www.instagram.com/p/B69sNQTHi77/</t>
  </si>
  <si>
    <t>https://www.instagram.com/p/B69RhFonzlR/</t>
  </si>
  <si>
    <t>https://www.instagram.com/p/B67CsBVnsdb/</t>
  </si>
  <si>
    <t>https://www.instagram.com/p/B64ubhfHi7K/</t>
  </si>
  <si>
    <t>https://www.instagram.com/p/B63U6RtHn1O/</t>
  </si>
  <si>
    <t>https://www.instagram.com/p/B6yctATnOli/</t>
  </si>
  <si>
    <t>https://www.instagram.com/p/B6xG0mhnPfD/</t>
  </si>
  <si>
    <t>https://www.instagram.com/p/B6vMQBoHMOk/</t>
  </si>
  <si>
    <t>https://www.instagram.com/p/B6tQi4zHM2U/</t>
  </si>
  <si>
    <t>https://www.instagram.com/p/B6qpCVbH56k/</t>
  </si>
  <si>
    <t>https://www.instagram.com/p/B6pRUHUn_0T/</t>
  </si>
  <si>
    <t>https://www.instagram.com/p/B6oBvZyn6eu/</t>
  </si>
  <si>
    <t>https://www.instagram.com/p/B6mQn0sne4e/</t>
  </si>
  <si>
    <t>https://www.instagram.com/p/B6kM3fxHS3F/</t>
  </si>
  <si>
    <t>https://www.instagram.com/p/B6j8ljzntQo/</t>
  </si>
  <si>
    <t>https://www.instagram.com/p/B6hA4BdnnzF/</t>
  </si>
  <si>
    <t>https://www.instagram.com/p/B6gN6VQHLAv/</t>
  </si>
  <si>
    <t>https://www.instagram.com/p/B6d3oQ1nONU/</t>
  </si>
  <si>
    <t>https://www.instagram.com/p/B6b2lDWHouK/</t>
  </si>
  <si>
    <t>https://www.instagram.com/p/B6bGLPSHh94/</t>
  </si>
  <si>
    <t>https://www.instagram.com/p/B6Zh8jVHxMW/</t>
  </si>
  <si>
    <t>https://www.instagram.com/p/B6Yonjlnqw8/</t>
  </si>
  <si>
    <t>https://www.instagram.com/p/B6YV1J1nwOi/</t>
  </si>
  <si>
    <t>https://www.instagram.com/p/B6WrqFlnkdK/</t>
  </si>
  <si>
    <t>https://www.instagram.com/p/B6UohgtH5Pw/</t>
  </si>
  <si>
    <t>https://www.instagram.com/p/B6T2sPiHnZv/</t>
  </si>
  <si>
    <t>https://www.instagram.com/p/B6TOsDrH2b4/</t>
  </si>
  <si>
    <t>https://www.instagram.com/p/B6RvQlEnw72/</t>
  </si>
  <si>
    <t>https://www.instagram.com/p/B6Ra3vnnV8Y/</t>
  </si>
  <si>
    <t>https://www.instagram.com/p/B6QE1MsnB77/</t>
  </si>
  <si>
    <t>https://www.instagram.com/p/B6PApIUHYFj/</t>
  </si>
  <si>
    <t>https://www.instagram.com/p/B6OvBuOHZtR/</t>
  </si>
  <si>
    <t>https://www.instagram.com/p/B6Nrg3sHg6Y/</t>
  </si>
  <si>
    <t>https://www.instagram.com/p/B6M6nxZHR63/</t>
  </si>
  <si>
    <t>https://www.instagram.com/p/B6L34rtnuoA/</t>
  </si>
  <si>
    <t>https://www.instagram.com/p/B6LEn9QnSbw/</t>
  </si>
  <si>
    <t>https://www.instagram.com/p/B6KLX5On2gJ/</t>
  </si>
  <si>
    <t>https://www.instagram.com/p/B6Jb4zWHRRI/</t>
  </si>
  <si>
    <t>https://www.instagram.com/p/B6H4ubSHPyQ/</t>
  </si>
  <si>
    <t>https://www.instagram.com/p/B6GzkztHct3/</t>
  </si>
  <si>
    <t>https://www.instagram.com/p/B6FQtBHnP9K/</t>
  </si>
  <si>
    <t>https://www.instagram.com/p/B6ECEivnD0V/</t>
  </si>
  <si>
    <t>https://www.instagram.com/p/B6ClbHYHYW8/</t>
  </si>
  <si>
    <t>https://www.instagram.com/p/B6B0ypoHhoi/</t>
  </si>
  <si>
    <t>https://www.instagram.com/p/B5_Zao2nZfU/</t>
  </si>
  <si>
    <t>https://www.instagram.com/p/B58_be-nThG/</t>
  </si>
  <si>
    <t>https://www.instagram.com/p/B563_niHJaE/</t>
  </si>
  <si>
    <t>https://www.instagram.com/p/B56UKBqnByE/</t>
  </si>
  <si>
    <t>https://www.instagram.com/p/B552EZbHnKb/</t>
  </si>
  <si>
    <t>https://www.instagram.com/p/B54CDfBHJ1B/</t>
  </si>
  <si>
    <t>https://www.instagram.com/p/B53qSIXHIB_/</t>
  </si>
  <si>
    <t>https://www.instagram.com/p/B51LnQ7Hi78/</t>
  </si>
  <si>
    <t>https://www.instagram.com/p/B50ipB-n2dz/</t>
  </si>
  <si>
    <t>https://www.instagram.com/p/B5yxmqKH9X5/</t>
  </si>
  <si>
    <t>https://www.instagram.com/p/B5yNcMWHyhV/</t>
  </si>
  <si>
    <t>https://www.instagram.com/p/B5wgYXFHqvp/</t>
  </si>
  <si>
    <t>https://www.instagram.com/p/B5u1qnSnfoM/</t>
  </si>
  <si>
    <t>https://www.instagram.com/p/B5t5jMSnN1o/</t>
  </si>
  <si>
    <t>https://www.instagram.com/p/B5tjEAeHKyJ/</t>
  </si>
  <si>
    <t>https://www.instagram.com/p/B5tFpjpHV-J/</t>
  </si>
  <si>
    <t>https://www.instagram.com/p/B5rmERsnV1f/</t>
  </si>
  <si>
    <t>https://www.instagram.com/p/B5qvYblniDH/</t>
  </si>
  <si>
    <t>https://www.instagram.com/p/B5qW1qqnRsQ/</t>
  </si>
  <si>
    <t>https://www.instagram.com/p/B5o4_1lnDIk/</t>
  </si>
  <si>
    <t>https://www.instagram.com/p/B5oZmYKHUF1/</t>
  </si>
  <si>
    <t>https://www.instagram.com/p/B5ns5binBiW/</t>
  </si>
  <si>
    <t>https://www.instagram.com/p/B5mgohQnmpE/</t>
  </si>
  <si>
    <t>https://www.instagram.com/p/B5lv9qwHGlt/</t>
  </si>
  <si>
    <t>https://www.instagram.com/p/B5krnfen-0A/</t>
  </si>
  <si>
    <t>https://www.instagram.com/p/B5jiq8zHpl9/</t>
  </si>
  <si>
    <t>https://www.instagram.com/p/B5iEzpAH6xR/</t>
  </si>
  <si>
    <t>https://www.instagram.com/p/B5hFZngnXwO/</t>
  </si>
  <si>
    <t>https://www.instagram.com/p/B5f61ArHV1v/</t>
  </si>
  <si>
    <t>https://www.instagram.com/p/B5fMnOkn_Eb/</t>
  </si>
  <si>
    <t>https://www.instagram.com/p/B5dY9qYnDQy/</t>
  </si>
  <si>
    <t>https://www.instagram.com/p/B5YMwkpn0Bh/</t>
  </si>
  <si>
    <t>https://www.instagram.com/p/B5XnPYSn_2a/</t>
  </si>
  <si>
    <t>https://www.instagram.com/p/B5WUzVSHOLL/</t>
  </si>
  <si>
    <t>https://www.instagram.com/p/B5T33lqH9C8/</t>
  </si>
  <si>
    <t>https://www.instagram.com/p/B5RYGDEnjyt/</t>
  </si>
  <si>
    <t>https://www.instagram.com/p/B5Qs1bXnHID/</t>
  </si>
  <si>
    <t>https://www.instagram.com/p/B5O6VIln3OY/</t>
  </si>
  <si>
    <t>https://www.instagram.com/p/B5NYmClnzTM/</t>
  </si>
  <si>
    <t>https://www.instagram.com/p/B5Mbz56nCz9/</t>
  </si>
  <si>
    <t>https://www.instagram.com/p/B5MQ7t1HdTK/</t>
  </si>
  <si>
    <t>https://www.instagram.com/p/B5LscjaHq8_/</t>
  </si>
  <si>
    <t>https://www.instagram.com/p/B5JfNPCH2jD/</t>
  </si>
  <si>
    <t>https://www.instagram.com/p/B5I5_SAn3Y5/</t>
  </si>
  <si>
    <t>https://www.instagram.com/p/B5HB6Fvn_i_/</t>
  </si>
  <si>
    <t>https://www.instagram.com/p/B5EhOE7Hz1v/</t>
  </si>
  <si>
    <t>https://www.instagram.com/p/B5DxNntHrxi/</t>
  </si>
  <si>
    <t>https://www.instagram.com/p/B5ByBBkncSf/</t>
  </si>
  <si>
    <t>https://www.instagram.com/p/B5BXb0WnCdg/</t>
  </si>
  <si>
    <t>https://www.instagram.com/p/B5ALI5znpzm/</t>
  </si>
  <si>
    <t>https://www.instagram.com/p/B4_jeBlHw7e/</t>
  </si>
  <si>
    <t>https://www.instagram.com/p/B4-jg92Hfaw/</t>
  </si>
  <si>
    <t>https://www.instagram.com/p/B481PKrnp9f/</t>
  </si>
  <si>
    <t>https://www.instagram.com/p/B45LunhnAaR/</t>
  </si>
  <si>
    <t>https://www.instagram.com/p/B44FTGfH7nq/</t>
  </si>
  <si>
    <t>https://www.instagram.com/p/B41S2PNH6hd/</t>
  </si>
  <si>
    <t>https://www.instagram.com/p/B40x5EwnM1p/</t>
  </si>
  <si>
    <t>https://www.instagram.com/p/B40BNfVnX2R/</t>
  </si>
  <si>
    <t>https://www.instagram.com/p/B4yZ4Qlnkkq/</t>
  </si>
  <si>
    <t>https://www.instagram.com/p/B4yEXGpnI4X/</t>
  </si>
  <si>
    <t>https://www.instagram.com/p/B4xhxqZHCG5/</t>
  </si>
  <si>
    <t>https://www.instagram.com/p/B4wGgkynbs3/</t>
  </si>
  <si>
    <t>https://www.instagram.com/p/B4v4n9knOQS/</t>
  </si>
  <si>
    <t>https://www.instagram.com/p/B4tX9zAn7Ni/</t>
  </si>
  <si>
    <t>https://www.instagram.com/p/B4rUFQtnLiq/</t>
  </si>
  <si>
    <t>https://www.instagram.com/p/B4qpUr1n0GN/</t>
  </si>
  <si>
    <t>https://www.instagram.com/p/B4p-1yanNg-/</t>
  </si>
  <si>
    <t>https://www.instagram.com/p/B4pqW4CHntP/</t>
  </si>
  <si>
    <t>https://www.instagram.com/p/B4oUswynzag/</t>
  </si>
  <si>
    <t>https://www.instagram.com/p/B4n0xqonrZo/</t>
  </si>
  <si>
    <t>https://www.instagram.com/p/B4nK7a7HxMp/</t>
  </si>
  <si>
    <t>https://www.instagram.com/p/B4lljo1HX10/</t>
  </si>
  <si>
    <t>https://www.instagram.com/p/B4ko75UHXJz/</t>
  </si>
  <si>
    <t>https://www.instagram.com/p/B4j3RD4H04L/</t>
  </si>
  <si>
    <t>https://www.instagram.com/p/B4isDihnYVl/</t>
  </si>
  <si>
    <t>https://www.instagram.com/p/B4iUc6cHwlW/</t>
  </si>
  <si>
    <t>https://www.instagram.com/p/B4hysGdnbDO/</t>
  </si>
  <si>
    <t>https://www.instagram.com/p/B4gM3RlHohg/</t>
  </si>
  <si>
    <t>https://www.instagram.com/p/B4fzMjtH4G2/</t>
  </si>
  <si>
    <t>https://www.instagram.com/p/B4fKGfkHaXN/</t>
  </si>
  <si>
    <t>https://www.instagram.com/p/B4dsi6DHGWz/</t>
  </si>
  <si>
    <t>https://www.instagram.com/p/B4bXFTGnVrk/</t>
  </si>
  <si>
    <t>https://www.instagram.com/p/B4Z894hH4fZ/</t>
  </si>
  <si>
    <t>https://www.instagram.com/p/B4YcMDiniHn/</t>
  </si>
  <si>
    <t>https://www.instagram.com/p/B4Uaf33HU8R/</t>
  </si>
  <si>
    <t>https://www.instagram.com/p/B4UQY_5nEco/</t>
  </si>
  <si>
    <t>https://www.instagram.com/p/B4S52o8nC0n/</t>
  </si>
  <si>
    <t>https://www.instagram.com/p/B4R5Vh9HVFw/</t>
  </si>
  <si>
    <t>https://www.instagram.com/p/B4QfGGqnkwN/</t>
  </si>
  <si>
    <t>https://www.instagram.com/p/B4Po2panpWO/</t>
  </si>
  <si>
    <t>https://www.instagram.com/p/B4Oh51tHheJ/</t>
  </si>
  <si>
    <t>https://www.instagram.com/p/B4NDqEcnX2v/</t>
  </si>
  <si>
    <t>https://www.instagram.com/p/B4MD9NWngjH/</t>
  </si>
  <si>
    <t>https://www.instagram.com/p/B4LLmnanG93/</t>
  </si>
  <si>
    <t>https://www.instagram.com/p/B4K3INEHSsT/</t>
  </si>
  <si>
    <t>https://www.instagram.com/p/B4KertZHulZ/</t>
  </si>
  <si>
    <t>https://www.instagram.com/p/B4I3WB0nWR2/</t>
  </si>
  <si>
    <t>https://www.instagram.com/p/B4IF5KUHih8/</t>
  </si>
  <si>
    <t>https://www.instagram.com/p/B4FlihGnrmp/</t>
  </si>
  <si>
    <t>https://www.instagram.com/p/B4E-2BpH-9L/</t>
  </si>
  <si>
    <t>https://www.instagram.com/p/B4EyuZ7HBb3/</t>
  </si>
  <si>
    <t>https://www.instagram.com/p/B4CopLQnNDP/</t>
  </si>
  <si>
    <t>https://www.instagram.com/p/B4AkdyunbY4/</t>
  </si>
  <si>
    <t>https://www.instagram.com/p/B4AV6a0n1fA/</t>
  </si>
  <si>
    <t>https://www.instagram.com/p/B3-TJQdn9B5/</t>
  </si>
  <si>
    <t>https://www.instagram.com/p/B37GltVnhqK/</t>
  </si>
  <si>
    <t>https://www.instagram.com/p/B36CZVrnBul/</t>
  </si>
  <si>
    <t>https://www.instagram.com/p/B35gOyOHqFw/</t>
  </si>
  <si>
    <t>https://www.instagram.com/p/B339OLaHxBY/</t>
  </si>
  <si>
    <t>https://www.instagram.com/p/B328g1rHcUw/</t>
  </si>
  <si>
    <t>https://www.instagram.com/p/B32CGV6HhBU/</t>
  </si>
  <si>
    <t>https://www.instagram.com/p/B3zntMQnVZK/</t>
  </si>
  <si>
    <t>https://www.instagram.com/p/B3w83qnHQti/</t>
  </si>
  <si>
    <t>https://www.instagram.com/p/B3tZab9n_Tf/</t>
  </si>
  <si>
    <t>https://www.instagram.com/p/B3rum0QnYts/</t>
  </si>
  <si>
    <t>https://www.instagram.com/p/B3n9vDsHclO/</t>
  </si>
  <si>
    <t>https://www.instagram.com/p/B3nUMeaHJgb/</t>
  </si>
  <si>
    <t>https://www.instagram.com/p/B3mxfVOHzg2/</t>
  </si>
  <si>
    <t>https://www.instagram.com/p/B3k_TTYn0IS/</t>
  </si>
  <si>
    <t>https://www.instagram.com/p/B3kBQ2SH-UU/</t>
  </si>
  <si>
    <t>https://www.instagram.com/p/B3ie2ZbHHbP/</t>
  </si>
  <si>
    <t>https://www.instagram.com/p/B3hT6oEn_J4/</t>
  </si>
  <si>
    <t>https://www.instagram.com/p/B3gMjGbHMMd/</t>
  </si>
  <si>
    <t>https://www.instagram.com/p/B3foJaXD8n8/</t>
  </si>
  <si>
    <t>https://www.instagram.com/p/B3e_xm2n5QA/</t>
  </si>
  <si>
    <t>https://www.instagram.com/p/B3d2MUFn-yI/</t>
  </si>
  <si>
    <t>https://www.instagram.com/p/B3cp2MZn5Ij/</t>
  </si>
  <si>
    <t>https://www.instagram.com/p/B3cK6lmnsDh/</t>
  </si>
  <si>
    <t>https://www.instagram.com/p/B3b7PFJnh_c/</t>
  </si>
  <si>
    <t>https://www.instagram.com/p/B3bDFOSnmCW/</t>
  </si>
  <si>
    <t>https://www.instagram.com/p/B3aRZ8DnWnl/</t>
  </si>
  <si>
    <t>https://www.instagram.com/p/B3YGdtInJBu/</t>
  </si>
  <si>
    <t>https://www.instagram.com/p/B3XwFzzHh84/</t>
  </si>
  <si>
    <t>https://www.instagram.com/p/B3Su9UcHOIZ/</t>
  </si>
  <si>
    <t>https://www.instagram.com/p/B3RdhhhnppX/</t>
  </si>
  <si>
    <t>https://www.instagram.com/p/B3P7RNuHHSr/</t>
  </si>
  <si>
    <t>https://www.instagram.com/p/B3OkMKoHKEx/</t>
  </si>
  <si>
    <t>https://www.instagram.com/p/B3NANponWXw/</t>
  </si>
  <si>
    <t>https://www.instagram.com/p/B3LwZsAHq9K/</t>
  </si>
  <si>
    <t>https://www.instagram.com/p/B3KWXMRHnz3/</t>
  </si>
  <si>
    <t>https://www.instagram.com/p/B3IrZx2Hdqd/</t>
  </si>
  <si>
    <t>https://www.instagram.com/p/B3H6iExnRi4/</t>
  </si>
  <si>
    <t>https://www.instagram.com/p/B3GfkQwnyZZ/</t>
  </si>
  <si>
    <t>https://www.instagram.com/p/B3Fi0NoH8aR/</t>
  </si>
  <si>
    <t>https://www.instagram.com/p/B3BI_Smn904/</t>
  </si>
  <si>
    <t>https://www.instagram.com/p/B3AJoCqHkzM/</t>
  </si>
  <si>
    <t>https://www.instagram.com/p/B28F5ciHiE6/</t>
  </si>
  <si>
    <t>https://www.instagram.com/p/B270AxjHwia/</t>
  </si>
  <si>
    <t>https://www.instagram.com/p/B27GPY6HQZR/</t>
  </si>
  <si>
    <t>https://www.instagram.com/p/B25lMR6n6jh/</t>
  </si>
  <si>
    <t>https://www.instagram.com/p/B22a_aWH-2M/</t>
  </si>
  <si>
    <t>https://www.instagram.com/p/B211syZnN9n/</t>
  </si>
  <si>
    <t>https://www.instagram.com/p/B20pWptHQfv/</t>
  </si>
  <si>
    <t>https://www.instagram.com/p/B20aRK6HdfB/</t>
  </si>
  <si>
    <t>https://www.instagram.com/p/B2zWKb2HC9g/</t>
  </si>
  <si>
    <t>https://www.instagram.com/p/B2yIxVQHpr8/</t>
  </si>
  <si>
    <t>https://www.instagram.com/p/B2w1Gqrnjzr/</t>
  </si>
  <si>
    <t>https://www.instagram.com/p/B2vbNetnMrg/</t>
  </si>
  <si>
    <t>https://www.instagram.com/p/B2uhbq0nNLc/</t>
  </si>
  <si>
    <t>https://www.instagram.com/p/B2s3HVDH_dj/</t>
  </si>
  <si>
    <t>https://www.instagram.com/p/B2r_YFAHePn/</t>
  </si>
  <si>
    <t>https://www.instagram.com/p/B2p5UCHnaOm/</t>
  </si>
  <si>
    <t>https://www.instagram.com/p/B2ppwV0nUBa/</t>
  </si>
  <si>
    <t>https://www.instagram.com/p/B2pI8k3HJ4q/</t>
  </si>
  <si>
    <t>https://www.instagram.com/p/B2n2bLCnKNC/</t>
  </si>
  <si>
    <t>https://www.instagram.com/p/B2nJmbOnRyK/</t>
  </si>
  <si>
    <t>https://www.instagram.com/p/B2m-HrHH61Y/</t>
  </si>
  <si>
    <t>https://www.instagram.com/p/B2mzb6XHx45/</t>
  </si>
  <si>
    <t>https://www.instagram.com/p/B2k_aaznLWa/</t>
  </si>
  <si>
    <t>https://www.instagram.com/p/B2kxHI1Hlyj/</t>
  </si>
  <si>
    <t>https://www.instagram.com/p/B2kfr_WnqiK/</t>
  </si>
  <si>
    <t>https://www.instagram.com/p/B2icx2VH55Y/</t>
  </si>
  <si>
    <t>https://www.instagram.com/p/B2gFmNunShF/</t>
  </si>
  <si>
    <t>https://www.instagram.com/p/B2ehyavnS1T/</t>
  </si>
  <si>
    <t>https://www.instagram.com/p/B2dcg81HMp8/</t>
  </si>
  <si>
    <t>https://www.instagram.com/p/B2cK8USHHTN/</t>
  </si>
  <si>
    <t>https://www.instagram.com/p/B2aml9MHHKf/</t>
  </si>
  <si>
    <t>https://www.instagram.com/p/B2aZcE1HlSa/</t>
  </si>
  <si>
    <t>https://www.instagram.com/p/B2ZbzREn0Xo/</t>
  </si>
  <si>
    <t>https://www.instagram.com/p/B2XmzW2nFsP/</t>
  </si>
  <si>
    <t>https://www.instagram.com/p/B2VsqBcHyaF/</t>
  </si>
  <si>
    <t>https://www.instagram.com/p/B2UoAn-Hzsy/</t>
  </si>
  <si>
    <t>https://www.instagram.com/p/B2S3aEjHgHC/</t>
  </si>
  <si>
    <t>https://www.instagram.com/p/B2SFKU8HfQO/</t>
  </si>
  <si>
    <t>https://www.instagram.com/p/B2QbouTHUEe/</t>
  </si>
  <si>
    <t>https://www.instagram.com/p/B2QAEeUnfPv/</t>
  </si>
  <si>
    <t>https://www.instagram.com/p/B2Nivr9HdFg/</t>
  </si>
  <si>
    <t>https://www.instagram.com/p/B2NEOF3lLEv/</t>
  </si>
  <si>
    <t>https://www.instagram.com/p/B2M1XpgFWnB/</t>
  </si>
  <si>
    <t>https://www.instagram.com/p/B2KosEHnhhm/</t>
  </si>
  <si>
    <t>https://www.instagram.com/p/B2KLU3kn71J/</t>
  </si>
  <si>
    <t>https://www.instagram.com/p/B2HqjSbHmuO/</t>
  </si>
  <si>
    <t>https://www.instagram.com/p/B2GSA4SHJpA/</t>
  </si>
  <si>
    <t>https://www.instagram.com/p/B2F21z_HwFa/</t>
  </si>
  <si>
    <t>https://www.instagram.com/p/B2DmpvUHc-q/</t>
  </si>
  <si>
    <t>https://www.instagram.com/p/B2Cc82vHgv7/</t>
  </si>
  <si>
    <t>https://www.instagram.com/p/B2CRFzUnFT3/</t>
  </si>
  <si>
    <t>https://www.instagram.com/p/B2ApHFUncIF/</t>
  </si>
  <si>
    <t>https://www.instagram.com/p/B1-AIFfn_I1/</t>
  </si>
  <si>
    <t>https://www.instagram.com/p/B17tlR0H0Ns/</t>
  </si>
  <si>
    <t>https://www.instagram.com/p/B16xqeIHu9v/</t>
  </si>
  <si>
    <t>https://www.instagram.com/p/B14xj8enISG/</t>
  </si>
  <si>
    <t>https://www.instagram.com/p/B14FKjYnDtC/</t>
  </si>
  <si>
    <t>https://www.instagram.com/p/B11-0p1n0qm/</t>
  </si>
  <si>
    <t>https://www.instagram.com/p/B105GXsn0QA/</t>
  </si>
  <si>
    <t>https://www.instagram.com/p/B10ShH6nIk8/</t>
  </si>
  <si>
    <t>https://www.instagram.com/p/B1yxtbzHweV/</t>
  </si>
  <si>
    <t>https://www.instagram.com/p/B1xjAN5nT5B/</t>
  </si>
  <si>
    <t>https://www.instagram.com/p/B1wVwYAnKJ7/</t>
  </si>
  <si>
    <t>https://www.instagram.com/p/B1uxdIOHkyL/</t>
  </si>
  <si>
    <t>https://www.instagram.com/p/B1trjb-H6Rv/</t>
  </si>
  <si>
    <t>https://www.instagram.com/p/B1r2eSBH-BA/</t>
  </si>
  <si>
    <t>https://www.instagram.com/p/B1rGt_wnsX1/</t>
  </si>
  <si>
    <t>https://www.instagram.com/p/B1p5JMunV-8/</t>
  </si>
  <si>
    <t>https://www.instagram.com/p/B1onQSwH3HR/</t>
  </si>
  <si>
    <t>https://www.instagram.com/p/B1nk8CMHhUh/</t>
  </si>
  <si>
    <t>https://www.instagram.com/p/B1m0N68Hdpz/</t>
  </si>
  <si>
    <t>https://www.instagram.com/p/B1mfnsfn5WC/</t>
  </si>
  <si>
    <t>https://www.instagram.com/p/B1k03GXHO7p/</t>
  </si>
  <si>
    <t>https://www.instagram.com/p/B1kgLt9nKaP/</t>
  </si>
  <si>
    <t>https://www.instagram.com/p/B1jhJL0nsHF/</t>
  </si>
  <si>
    <t>https://www.instagram.com/p/B1h1kzEHAWx/</t>
  </si>
  <si>
    <t>https://www.instagram.com/p/B1g9yXynKYB/</t>
  </si>
  <si>
    <t>https://www.instagram.com/p/B1f_v9OHaJ0/</t>
  </si>
  <si>
    <t>https://www.instagram.com/p/B1fqhzJHTxT/</t>
  </si>
  <si>
    <t>https://www.instagram.com/p/B1eh0svHbzt/</t>
  </si>
  <si>
    <t>https://www.instagram.com/p/B1c69MYHtP6/</t>
  </si>
  <si>
    <t>https://www.instagram.com/p/B1cX8bKHHIu/</t>
  </si>
  <si>
    <t>https://www.instagram.com/p/B1ZrrX_Hm9T/</t>
  </si>
  <si>
    <t>https://www.instagram.com/p/B1Yq8fMHNH8/</t>
  </si>
  <si>
    <t>https://www.instagram.com/p/B1XeXEeHjYd/</t>
  </si>
  <si>
    <t>https://www.instagram.com/p/B1XCZ0YHg5_/</t>
  </si>
  <si>
    <t>https://www.instagram.com/p/B1VUyzlHsjq/</t>
  </si>
  <si>
    <t>https://www.instagram.com/p/B1UyoQWHrOE/</t>
  </si>
  <si>
    <t>https://www.instagram.com/p/B1UGyc1HaJj/</t>
  </si>
  <si>
    <t>https://www.instagram.com/p/B1S_8B_HIy8/</t>
  </si>
  <si>
    <t>https://www.instagram.com/p/B1Sk34DHkei/</t>
  </si>
  <si>
    <t>https://www.instagram.com/p/B1SaBnMnv6u/</t>
  </si>
  <si>
    <t>https://www.instagram.com/p/B1R5VfeHD8A/</t>
  </si>
  <si>
    <t>https://www.instagram.com/p/B1QPiGrH8KK/</t>
  </si>
  <si>
    <t>https://www.instagram.com/p/B1PGLiBHr9B/</t>
  </si>
  <si>
    <t>https://www.instagram.com/p/B1NTRzFHU8x/</t>
  </si>
  <si>
    <t>https://www.instagram.com/p/B1McF69F5Qk/</t>
  </si>
  <si>
    <t>https://www.instagram.com/p/B1FVnUcHai3/</t>
  </si>
  <si>
    <t>https://www.instagram.com/p/B1EMAT6Hngy/</t>
  </si>
  <si>
    <t>https://www.instagram.com/p/B1DG4pTnfQL/</t>
  </si>
  <si>
    <t>https://www.instagram.com/p/B1B9HtHHBc-/</t>
  </si>
  <si>
    <t>https://www.instagram.com/p/B1AbJhUnS1z/</t>
  </si>
  <si>
    <t>https://www.instagram.com/p/B0_X405H4S-/</t>
  </si>
  <si>
    <t>https://www.instagram.com/p/B09_DDQHqpB/</t>
  </si>
  <si>
    <t>https://www.instagram.com/p/B08zbeWn3Mw/</t>
  </si>
  <si>
    <t>https://www.instagram.com/p/B07-_0An3oI/</t>
  </si>
  <si>
    <t>https://www.instagram.com/p/B04miTPHR0x/</t>
  </si>
  <si>
    <t>https://www.instagram.com/p/B02PC3ynwZq/</t>
  </si>
  <si>
    <t>https://www.instagram.com/p/B009Yj_HIuq/</t>
  </si>
  <si>
    <t>https://www.instagram.com/p/B0zZVSnH_zR/</t>
  </si>
  <si>
    <t>https://www.instagram.com/p/B0yvLdCn3oK/</t>
  </si>
  <si>
    <t>https://www.instagram.com/p/B0yiB5vnrYw/</t>
  </si>
  <si>
    <t>https://www.instagram.com/p/B0qmz9qHE5v/</t>
  </si>
  <si>
    <t>https://www.instagram.com/p/B0pPK1eHd_J/</t>
  </si>
  <si>
    <t>https://www.instagram.com/p/B0n4el2HQgc/</t>
  </si>
  <si>
    <t>https://www.instagram.com/p/B0muqcCnaiL/</t>
  </si>
  <si>
    <t>https://www.instagram.com/p/B0mDJwKHLto/</t>
  </si>
  <si>
    <t>https://www.instagram.com/p/B0lVpHSHseh/</t>
  </si>
  <si>
    <t>https://www.instagram.com/p/B0j6SY_n2KT/</t>
  </si>
  <si>
    <t>https://www.instagram.com/p/B0jLT1BnyfH/</t>
  </si>
  <si>
    <t>https://www.instagram.com/p/B0hKWfeniLg/</t>
  </si>
  <si>
    <t>https://www.instagram.com/p/B0gXfGyHV67/</t>
  </si>
  <si>
    <t>https://www.instagram.com/p/B0ehRYdnJI0/</t>
  </si>
  <si>
    <t>https://www.instagram.com/p/B0duF-NHpDs/</t>
  </si>
  <si>
    <t>https://www.instagram.com/p/B0b3_gKnPpI/</t>
  </si>
  <si>
    <t>https://www.instagram.com/p/B0Zc9fAHmWk/</t>
  </si>
  <si>
    <t>https://www.instagram.com/p/B0W1tI8HgVk/</t>
  </si>
  <si>
    <t>https://www.instagram.com/p/B0ULuwXneOE/</t>
  </si>
  <si>
    <t>https://www.instagram.com/p/B0TcH8Knp0p/</t>
  </si>
  <si>
    <t>https://www.instagram.com/p/B0RuUPvnsY4/</t>
  </si>
  <si>
    <t>https://www.instagram.com/p/B0Q0pftnp5J/</t>
  </si>
  <si>
    <t>https://www.instagram.com/p/B0PrU2uHcVz/</t>
  </si>
  <si>
    <t>https://www.instagram.com/p/B0PHG5RHpaU/</t>
  </si>
  <si>
    <t>https://www.instagram.com/p/B0O6xCiHu4x/</t>
  </si>
  <si>
    <t>https://www.instagram.com/p/B0NO8glHOXT/</t>
  </si>
  <si>
    <t>https://www.instagram.com/p/B0M5sv8HPUc/</t>
  </si>
  <si>
    <t>https://www.instagram.com/p/B0MOB2sHKdu/</t>
  </si>
  <si>
    <t>https://www.instagram.com/p/B0L47kDHRjL/</t>
  </si>
  <si>
    <t>https://www.instagram.com/p/B0Kj0-9HZUy/</t>
  </si>
  <si>
    <t>https://www.instagram.com/p/B0J0z1TnxnX/</t>
  </si>
  <si>
    <t>https://www.instagram.com/p/B0JaXgPHlKd/</t>
  </si>
  <si>
    <t>https://www.instagram.com/p/B0Hy0CZHCaR/</t>
  </si>
  <si>
    <t>https://www.instagram.com/p/B0HRqCsnWry/</t>
  </si>
  <si>
    <t>https://www.instagram.com/p/B0GbsI2nIz9/</t>
  </si>
  <si>
    <t>https://www.instagram.com/p/B0EyQseHEoZ/</t>
  </si>
  <si>
    <t>https://www.instagram.com/p/B0CN-u-H5Jg/</t>
  </si>
  <si>
    <t>https://www.instagram.com/p/B0Ac1kGniZo/</t>
  </si>
  <si>
    <t>https://www.instagram.com/p/Bz_Vf0tHZyd/</t>
  </si>
  <si>
    <t>https://www.instagram.com/p/Bz-qUH0HcCy/</t>
  </si>
  <si>
    <t>https://www.instagram.com/p/Bz9RTqgHJ3L/</t>
  </si>
  <si>
    <t>https://www.instagram.com/p/Bz7JFqlHQSf/</t>
  </si>
  <si>
    <t>https://www.instagram.com/p/Bz6SoZTHdMs/</t>
  </si>
  <si>
    <t>https://www.instagram.com/p/Bz5v11YHaOM/</t>
  </si>
  <si>
    <t>https://www.instagram.com/p/Bz40VfPHOOE/</t>
  </si>
  <si>
    <t>https://www.instagram.com/p/Bz2SQu2nsi9/</t>
  </si>
  <si>
    <t>https://www.instagram.com/p/Bz0QneIHQ1N/</t>
  </si>
  <si>
    <t>https://www.instagram.com/p/Bzy3CbVHDlm/</t>
  </si>
  <si>
    <t>https://www.instagram.com/p/BzykOYCHKCj/</t>
  </si>
  <si>
    <t>https://www.instagram.com/p/BzyDUI9Hv9y/</t>
  </si>
  <si>
    <t>https://www.instagram.com/p/BzxT-ltnmbp/</t>
  </si>
  <si>
    <t>https://www.instagram.com/p/BzwX9SQHbyJ/</t>
  </si>
  <si>
    <t>https://www.instagram.com/p/BzvCd7jnM7m/</t>
  </si>
  <si>
    <t>https://www.instagram.com/p/Bztl01cniFA/</t>
  </si>
  <si>
    <t>https://www.instagram.com/p/Bzsg0Cln-9O/</t>
  </si>
  <si>
    <t>https://www.instagram.com/p/BzsG80FnI8C/</t>
  </si>
  <si>
    <t>https://www.instagram.com/p/Bzoe7zOH5g4/</t>
  </si>
  <si>
    <t>https://www.instagram.com/p/BzlSE2mHqwy/</t>
  </si>
  <si>
    <t>https://www.instagram.com/p/BzkkOuwHAFn/</t>
  </si>
  <si>
    <t>https://www.instagram.com/p/BzjusHXntnU/</t>
  </si>
  <si>
    <t>https://www.instagram.com/p/BziqazIH5pS/</t>
  </si>
  <si>
    <t>https://www.instagram.com/p/BzgggOxn_Gz/</t>
  </si>
  <si>
    <t>https://www.instagram.com/p/BzfN1uBHlFa/</t>
  </si>
  <si>
    <t>https://www.instagram.com/p/Bzam6sjHoRG/</t>
  </si>
  <si>
    <t>https://www.instagram.com/p/BzZXT5FnPxU/</t>
  </si>
  <si>
    <t>https://www.instagram.com/p/BzU1u7DnaLw/</t>
  </si>
  <si>
    <t>https://www.instagram.com/p/BzUb3OMn8JY/</t>
  </si>
  <si>
    <t>https://www.instagram.com/p/BzQa-IjHHX4/</t>
  </si>
  <si>
    <t>https://www.instagram.com/p/BzPtI_SH3Ap/</t>
  </si>
  <si>
    <t>https://www.instagram.com/p/BzO8kF2nZiF/</t>
  </si>
  <si>
    <t>https://www.instagram.com/p/BzJjdm4nSBa/</t>
  </si>
  <si>
    <t>https://www.instagram.com/p/BzG0jWglT7Q/</t>
  </si>
  <si>
    <t>https://www.instagram.com/p/BzF5eUvHV_6/</t>
  </si>
  <si>
    <t>https://www.instagram.com/p/BzFCOBmHRZW/</t>
  </si>
  <si>
    <t>https://www.instagram.com/p/BzDbChCH-Ca/</t>
  </si>
  <si>
    <t>https://www.instagram.com/p/BzB0WHZnp6Q/</t>
  </si>
  <si>
    <t>https://www.instagram.com/p/BzA7L4QHOmd/</t>
  </si>
  <si>
    <t>https://www.instagram.com/p/By_Ryg_nRiV/</t>
  </si>
  <si>
    <t>https://www.instagram.com/p/By7QNu5nKx2/</t>
  </si>
  <si>
    <t>https://www.instagram.com/p/By3MLNqHceB/</t>
  </si>
  <si>
    <t>https://www.instagram.com/p/By1ZpZMHEy0/</t>
  </si>
  <si>
    <t>https://www.instagram.com/p/By0NQJJHvQC/</t>
  </si>
  <si>
    <t>https://www.instagram.com/p/Byx-KklHZUf/</t>
  </si>
  <si>
    <t>https://www.instagram.com/p/Byvt2C4H0yg/</t>
  </si>
  <si>
    <t>https://www.instagram.com/p/Byu3hS6Hd3N/</t>
  </si>
  <si>
    <t>https://www.instagram.com/p/Bytq0rnH87X/</t>
  </si>
  <si>
    <t>https://www.instagram.com/p/Bys9h_xHYgH/</t>
  </si>
  <si>
    <t>https://www.instagram.com/p/Byq5YJRnqKE/</t>
  </si>
  <si>
    <t>https://www.instagram.com/p/Byp5bHRHTkX/</t>
  </si>
  <si>
    <t>https://www.instagram.com/p/Byo0rqMnBX1/</t>
  </si>
  <si>
    <t>https://www.instagram.com/p/BynxTLynE-B/</t>
  </si>
  <si>
    <t>https://www.instagram.com/p/BynI8MDHSAj/</t>
  </si>
  <si>
    <t>https://www.instagram.com/p/Byk8pArHGaM/</t>
  </si>
  <si>
    <t>https://www.instagram.com/p/Bykg0IJn_jO/</t>
  </si>
  <si>
    <t>https://www.instagram.com/p/ByjkCokn-Rh/</t>
  </si>
  <si>
    <t>https://www.instagram.com/p/ByjCxKBHjCR/</t>
  </si>
  <si>
    <t>https://www.instagram.com/p/ByiinQ0nbzg/</t>
  </si>
  <si>
    <t>https://www.instagram.com/p/BygpiAVnNUQ/</t>
  </si>
  <si>
    <t>https://www.instagram.com/p/BygIBbbHecb/</t>
  </si>
  <si>
    <t>https://www.instagram.com/p/Byfn8hhnnoj/</t>
  </si>
  <si>
    <t>https://www.instagram.com/p/ByedG6RHgBs/</t>
  </si>
  <si>
    <t>https://www.instagram.com/p/BydCFAwnO4k/</t>
  </si>
  <si>
    <t>https://www.instagram.com/p/BybHDy7nVjT/</t>
  </si>
  <si>
    <t>https://www.instagram.com/p/ByZXxBrH3Cu/</t>
  </si>
  <si>
    <t>https://www.instagram.com/p/ByY_byjnLTw/</t>
  </si>
  <si>
    <t>https://www.instagram.com/p/ByWcNhAHtOR/</t>
  </si>
  <si>
    <t>https://www.instagram.com/p/ByU0NZ2nImA/</t>
  </si>
  <si>
    <t>https://www.instagram.com/p/ByTy02nn3Gt/</t>
  </si>
  <si>
    <t>https://www.instagram.com/p/ByRpRy4n5cB/</t>
  </si>
  <si>
    <t>https://www.instagram.com/p/ByRFviMH019/</t>
  </si>
  <si>
    <t>https://www.instagram.com/p/ByQf4n4n3Cn/</t>
  </si>
  <si>
    <t>https://www.instagram.com/p/ByPn0e7HVYu/</t>
  </si>
  <si>
    <t>https://www.instagram.com/p/ByOseoOn972/</t>
  </si>
  <si>
    <t>https://www.instagram.com/p/ByLuqLVHStG/</t>
  </si>
  <si>
    <t>https://www.instagram.com/p/ByJ70EynbE7/</t>
  </si>
  <si>
    <t>https://www.instagram.com/p/ByJjr0anC6C/</t>
  </si>
  <si>
    <t>https://www.instagram.com/p/ByIOMXMHtpI/</t>
  </si>
  <si>
    <t>https://www.instagram.com/p/ByG5hPBnmpf/</t>
  </si>
  <si>
    <t>https://www.instagram.com/p/ByEeuzJnG0E/</t>
  </si>
  <si>
    <t>https://www.instagram.com/p/ByDCVsOnHN8/</t>
  </si>
  <si>
    <t>https://www.instagram.com/p/ByCErQtHulM/</t>
  </si>
  <si>
    <t>https://www.instagram.com/p/ByAeryNHKkO/</t>
  </si>
  <si>
    <t>https://www.instagram.com/p/Bx_SI5yHNrF/</t>
  </si>
  <si>
    <t>https://www.instagram.com/p/Bx-kXitnt-j/</t>
  </si>
  <si>
    <t>https://www.instagram.com/p/Bx9vxLJH5Q1/</t>
  </si>
  <si>
    <t>https://www.instagram.com/p/Bx7Z9HTn_8m/</t>
  </si>
  <si>
    <t>https://www.instagram.com/p/Bx6hMDrHxId/</t>
  </si>
  <si>
    <t>https://www.instagram.com/p/Bx5jXo3H21X/</t>
  </si>
  <si>
    <t>https://www.instagram.com/p/Bx3Es-BHqe5/</t>
  </si>
  <si>
    <t>https://www.instagram.com/p/Bx2Sa0wHUzJ/</t>
  </si>
  <si>
    <t>https://www.instagram.com/p/BxzwnkXHRvi/</t>
  </si>
  <si>
    <t>https://www.instagram.com/p/Bxx8KUnnepx/</t>
  </si>
  <si>
    <t>https://www.instagram.com/p/BxxBNmRHHfa/</t>
  </si>
  <si>
    <t>https://www.instagram.com/p/Bxvya51nGHR/</t>
  </si>
  <si>
    <t>https://www.instagram.com/p/Bxuj1NCHpPC/</t>
  </si>
  <si>
    <t>https://www.instagram.com/p/BxtfbCOHJFr/</t>
  </si>
  <si>
    <t>https://www.instagram.com/p/BxtM7qLHNZh/</t>
  </si>
  <si>
    <t>https://www.instagram.com/p/BxrJCE3HpV3/</t>
  </si>
  <si>
    <t>https://www.instagram.com/p/BxqvjYonZj_/</t>
  </si>
  <si>
    <t>https://www.instagram.com/p/Bxp4nQtnzEM/</t>
  </si>
  <si>
    <t>https://www.instagram.com/p/Bxn8jK0Hxvj/</t>
  </si>
  <si>
    <t>https://www.instagram.com/p/BxnQCUtHvGm/</t>
  </si>
  <si>
    <t>https://www.instagram.com/p/BxllUrBHfXz/</t>
  </si>
  <si>
    <t>https://www.instagram.com/p/Bxkyq-LHbEl/</t>
  </si>
  <si>
    <t>https://www.instagram.com/p/Bxjg4dwniL8/</t>
  </si>
  <si>
    <t>https://www.instagram.com/p/BxiP4P7nRxy/</t>
  </si>
  <si>
    <t>https://www.instagram.com/p/Bxg2CRTnE_d/</t>
  </si>
  <si>
    <t>https://www.instagram.com/p/BxfaIkvH2ha/</t>
  </si>
  <si>
    <t>https://www.instagram.com/p/BxeVv9_nJrp/</t>
  </si>
  <si>
    <t>https://www.instagram.com/p/BxeABjiH17p/</t>
  </si>
  <si>
    <t>https://www.instagram.com/p/BxdDnGtn99B/</t>
  </si>
  <si>
    <t>https://www.instagram.com/p/BxbmKZ3n-7x/</t>
  </si>
  <si>
    <t>https://www.instagram.com/p/BxZou2yHInW/</t>
  </si>
  <si>
    <t>https://www.instagram.com/p/BxYqFB8HWGI/</t>
  </si>
  <si>
    <t>https://www.instagram.com/p/BxXQbU9HJbO/</t>
  </si>
  <si>
    <t>https://www.instagram.com/p/BxWa9bRndxp/</t>
  </si>
  <si>
    <t>https://www.instagram.com/p/BxTYBiPHc5j/</t>
  </si>
  <si>
    <t>https://www.instagram.com/p/BxPiMNOHa1P/</t>
  </si>
  <si>
    <t>https://www.instagram.com/p/BxOV89unzEz/</t>
  </si>
  <si>
    <t>https://www.instagram.com/p/BxLfeMuHHN-/</t>
  </si>
  <si>
    <t>https://www.instagram.com/p/BxJZ_eKHs49/</t>
  </si>
  <si>
    <t>https://www.instagram.com/p/BxGikdAHOXf/</t>
  </si>
  <si>
    <t>https://www.instagram.com/p/BxFHYMJnJfP/</t>
  </si>
  <si>
    <t>https://www.instagram.com/p/BxDE2ZbnhmF/</t>
  </si>
  <si>
    <t>https://www.instagram.com/p/BxB9G7vHwxu/</t>
  </si>
  <si>
    <t>https://www.instagram.com/p/BxBByr2HgV1/</t>
  </si>
  <si>
    <t>https://www.instagram.com/p/BxAY9VOnmwF/</t>
  </si>
  <si>
    <t>https://www.instagram.com/p/BxADeluHqu7/</t>
  </si>
  <si>
    <t>https://www.instagram.com/p/Bw-S0l9nior/</t>
  </si>
  <si>
    <t>https://www.instagram.com/p/Bw8L8XbHnum/</t>
  </si>
  <si>
    <t>https://www.instagram.com/p/Bw6Q5s9H7Ev/</t>
  </si>
  <si>
    <t>https://www.instagram.com/p/Bw5X9EgnB98/</t>
  </si>
  <si>
    <t>https://www.instagram.com/p/Bw24-uSBXWI/</t>
  </si>
  <si>
    <t>https://www.instagram.com/p/Bwr7crAHdrT/</t>
  </si>
  <si>
    <t>https://www.instagram.com/p/Bwpf83Dnoor/</t>
  </si>
  <si>
    <t>https://www.instagram.com/p/BwnZTD4HwXQ/</t>
  </si>
  <si>
    <t>https://www.instagram.com/p/Bwj-BHGnDWp/</t>
  </si>
  <si>
    <t>https://www.instagram.com/p/BwiniiHHVcJ/</t>
  </si>
  <si>
    <t>https://www.instagram.com/p/BwiNasLnWNO/</t>
  </si>
  <si>
    <t>https://www.instagram.com/p/Bwhc6mrnpYi/</t>
  </si>
  <si>
    <t>https://www.instagram.com/p/BwgYnJlnCdM/</t>
  </si>
  <si>
    <t>https://www.instagram.com/p/BwetyR8nOcj/</t>
  </si>
  <si>
    <t>https://www.instagram.com/p/Bwdly_QHM2J/</t>
  </si>
  <si>
    <t>https://www.instagram.com/p/BwcgGprHnn2/</t>
  </si>
  <si>
    <t>https://www.instagram.com/p/BwcDd5YHPFV/</t>
  </si>
  <si>
    <t>https://www.instagram.com/p/Bway4P9Hvrg/</t>
  </si>
  <si>
    <t>https://www.instagram.com/p/BwZrqaLnItt/</t>
  </si>
  <si>
    <t>https://www.instagram.com/p/BwXJESZniLG/</t>
  </si>
  <si>
    <t>https://www.instagram.com/p/BwU16v8HU7l/</t>
  </si>
  <si>
    <t>https://www.instagram.com/p/BwUkQ9Rnve2/</t>
  </si>
  <si>
    <t>https://www.instagram.com/p/BwTcSDfHBhb/</t>
  </si>
  <si>
    <t>https://www.instagram.com/p/BwSiA_Vnvdj/</t>
  </si>
  <si>
    <t>https://www.instagram.com/p/BwSUe5enupz/</t>
  </si>
  <si>
    <t>https://www.instagram.com/p/BwR_pfTnDoU/</t>
  </si>
  <si>
    <t>https://www.instagram.com/p/BwRn66anoea/</t>
  </si>
  <si>
    <t>https://www.instagram.com/p/BwP_wBQHWI6/</t>
  </si>
  <si>
    <t>https://www.instagram.com/p/BwPNuapnEz8/</t>
  </si>
  <si>
    <t>https://www.instagram.com/p/BwKQmqdH_MW/</t>
  </si>
  <si>
    <t>https://www.instagram.com/p/BwJGu3KH6rR/</t>
  </si>
  <si>
    <t>https://www.instagram.com/p/BwHN_mBnQIF/</t>
  </si>
  <si>
    <t>https://www.instagram.com/p/BwD41Q8Hhb4/</t>
  </si>
  <si>
    <t>https://www.instagram.com/p/Bv-xjOdHJMS/</t>
  </si>
  <si>
    <t>https://www.instagram.com/p/Bv9oPMAHPrQ/</t>
  </si>
  <si>
    <t>https://www.instagram.com/p/Bv6t9w2nAsf/</t>
  </si>
  <si>
    <t>https://www.instagram.com/p/Bv5Nl6bHgka/</t>
  </si>
  <si>
    <t>https://www.instagram.com/p/Bv4G1ManRgd/</t>
  </si>
  <si>
    <t>https://www.instagram.com/p/Bv2b5Z1HbQX/</t>
  </si>
  <si>
    <t>https://www.instagram.com/p/Bv1gVi8HQOV/</t>
  </si>
  <si>
    <t>https://www.instagram.com/p/Bv0bVzrHOLt/</t>
  </si>
  <si>
    <t>https://www.instagram.com/p/BvzyBRznwbe/</t>
  </si>
  <si>
    <t>https://www.instagram.com/p/BvzTVIxHiHG/</t>
  </si>
  <si>
    <t>https://www.instagram.com/p/BvwALO9Hb9r/</t>
  </si>
  <si>
    <t>https://www.instagram.com/p/BvvbxuEnQ6t/</t>
  </si>
  <si>
    <t>https://www.instagram.com/p/Bvt-RTfnGtV/</t>
  </si>
  <si>
    <t>https://www.instagram.com/p/BvrqftinsBF/</t>
  </si>
  <si>
    <t>https://www.instagram.com/p/Bvq4attnHjX/</t>
  </si>
  <si>
    <t>https://www.instagram.com/p/Bvp6Q4FH05B/</t>
  </si>
  <si>
    <t>https://www.instagram.com/p/BvppVkfnt6P/</t>
  </si>
  <si>
    <t>https://www.instagram.com/p/BvpXNfGnpI_/</t>
  </si>
  <si>
    <t>https://www.instagram.com/p/BvnVIYznzX_/</t>
  </si>
  <si>
    <t>https://www.instagram.com/p/BvjdGIJHx7H/</t>
  </si>
  <si>
    <t>https://www.instagram.com/p/BvifpgZHtRG/</t>
  </si>
  <si>
    <t>https://www.instagram.com/p/Bvhb9INn9lJ/</t>
  </si>
  <si>
    <t>https://www.instagram.com/p/BvhJJiCH1S3/</t>
  </si>
  <si>
    <t>https://www.instagram.com/p/Bvgg904H3El/</t>
  </si>
  <si>
    <t>https://www.instagram.com/p/Bvfzg20nzKY/</t>
  </si>
  <si>
    <t>https://www.instagram.com/p/BveoLKVnR2g/</t>
  </si>
  <si>
    <t>https://www.instagram.com/p/BvZVsZxHq8z/</t>
  </si>
  <si>
    <t>https://www.instagram.com/p/BvYHH1aHSzb/</t>
  </si>
  <si>
    <t>https://www.instagram.com/p/BvWxy7bnhMW/</t>
  </si>
  <si>
    <t>https://www.instagram.com/p/BvR0TJvnlX1/</t>
  </si>
  <si>
    <t>https://www.instagram.com/p/BvP5qdZnsvw/</t>
  </si>
  <si>
    <t>https://www.instagram.com/p/BvO9DQ8n81M/</t>
  </si>
  <si>
    <t>https://www.instagram.com/p/BvNtxTXHlWI/</t>
  </si>
  <si>
    <t>https://www.instagram.com/p/BvNMeXynJby/</t>
  </si>
  <si>
    <t>https://www.instagram.com/p/BvMgiHOnuhY/</t>
  </si>
  <si>
    <t>https://www.instagram.com/p/BvLlcRqHIG7/</t>
  </si>
  <si>
    <t>https://www.instagram.com/p/BvLL2JfHEF7/</t>
  </si>
  <si>
    <t>https://www.instagram.com/p/BvK7t9OnTFM/</t>
  </si>
  <si>
    <t>https://www.instagram.com/p/BvKiCzsHmlA/</t>
  </si>
  <si>
    <t>https://www.instagram.com/p/BvKFaEGHa5B/</t>
  </si>
  <si>
    <t>https://www.instagram.com/p/BvJ33UdHgC5/</t>
  </si>
  <si>
    <t>https://www.instagram.com/p/BvIDIAZn3ZS/</t>
  </si>
  <si>
    <t>https://www.instagram.com/p/BvGHn8onGKu/</t>
  </si>
  <si>
    <t>https://www.instagram.com/p/BvFfo2UHLLA/</t>
  </si>
  <si>
    <t>https://www.instagram.com/p/BvFRSkrnU6v/</t>
  </si>
  <si>
    <t>https://www.instagram.com/p/BvEolZsnAzP/</t>
  </si>
  <si>
    <t>https://www.instagram.com/p/BvDhwznHjQ6/</t>
  </si>
  <si>
    <t>https://www.instagram.com/p/BvCgzvTnltU/</t>
  </si>
  <si>
    <t>https://www.instagram.com/p/BvBq9dAHR-l/</t>
  </si>
  <si>
    <t>https://www.instagram.com/p/BvA25GqHhQj/</t>
  </si>
  <si>
    <t>https://www.instagram.com/p/BvAKxEZH1P-/</t>
  </si>
  <si>
    <t>https://www.instagram.com/p/Bu_b65YHHbq/</t>
  </si>
  <si>
    <t>https://www.instagram.com/p/Bu-0NrDnSWw/</t>
  </si>
  <si>
    <t>https://www.instagram.com/p/Bu83breHYQU/</t>
  </si>
  <si>
    <t>https://www.instagram.com/p/Bu8LlhlnTd7/</t>
  </si>
  <si>
    <t>https://www.instagram.com/p/Bu7V2GhFHAm/</t>
  </si>
  <si>
    <t>https://www.instagram.com/p/Bu6nJoonWUX/</t>
  </si>
  <si>
    <t>https://www.instagram.com/p/Bu5zqqBnn3e/</t>
  </si>
  <si>
    <t>https://www.instagram.com/p/Bu4oRstnVhR/</t>
  </si>
  <si>
    <t>https://www.instagram.com/p/Bu3nA5inAyJ/</t>
  </si>
  <si>
    <t>https://www.instagram.com/p/Bu3UW38Hj_B/</t>
  </si>
  <si>
    <t>https://www.instagram.com/p/Bu2Ox4cnhA9/</t>
  </si>
  <si>
    <t>https://www.instagram.com/p/Bu15x1Pn0P9/</t>
  </si>
  <si>
    <t>https://www.instagram.com/p/Bu1f2ZDHpFN/</t>
  </si>
  <si>
    <t>https://www.instagram.com/p/Bu1LK5Inofb/</t>
  </si>
  <si>
    <t>https://www.instagram.com/p/Bu0ivoRnaKJ/</t>
  </si>
  <si>
    <t>https://www.instagram.com/p/Buz-9sznOTq/</t>
  </si>
  <si>
    <t>https://www.instagram.com/p/BuzppvjHoFF/</t>
  </si>
  <si>
    <t>https://www.instagram.com/p/Buwf6iNnjD1/</t>
  </si>
  <si>
    <t>https://www.instagram.com/p/But3sFUnQiS/</t>
  </si>
  <si>
    <t>https://www.instagram.com/p/ButVAIqH0VN/</t>
  </si>
  <si>
    <t>https://www.instagram.com/p/Bur2hfrHTyx/</t>
  </si>
  <si>
    <t>https://www.instagram.com/p/Buq8bTLnZ4r/</t>
  </si>
  <si>
    <t>https://www.instagram.com/p/Bups21oHwNT/</t>
  </si>
  <si>
    <t>https://www.instagram.com/p/BumDelqHt3J/</t>
  </si>
  <si>
    <t>https://www.instagram.com/p/BujQCzlnWy_/</t>
  </si>
  <si>
    <t>https://www.instagram.com/p/Bug272Inr7s/</t>
  </si>
  <si>
    <t>https://www.instagram.com/p/Bugnec5nn9b/</t>
  </si>
  <si>
    <t>https://www.instagram.com/p/Bue3yRsnAd5/</t>
  </si>
  <si>
    <t>https://www.instagram.com/p/BueMi0Yn-I4/</t>
  </si>
  <si>
    <t>https://www.instagram.com/p/BuaRRnlnLAV/</t>
  </si>
  <si>
    <t>https://www.instagram.com/p/BuYYR0RHK67/</t>
  </si>
  <si>
    <t>https://www.instagram.com/p/BuXDPvOHuSH/</t>
  </si>
  <si>
    <t>https://www.instagram.com/p/BuTyGsSnXof/</t>
  </si>
  <si>
    <t>https://www.instagram.com/p/BuSLGzQnhUi/</t>
  </si>
  <si>
    <t>https://www.instagram.com/p/BuPpMWXnYZD/</t>
  </si>
  <si>
    <t>https://www.instagram.com/p/BuMqL1QnH26/</t>
  </si>
  <si>
    <t>https://www.instagram.com/p/BuK1-D1H6l8/</t>
  </si>
  <si>
    <t>https://www.instagram.com/p/BuKAXCwnv2k/</t>
  </si>
  <si>
    <t>https://www.instagram.com/p/BuDgbAUnM2w/</t>
  </si>
  <si>
    <t>https://www.instagram.com/p/BuC9jCVnyIX/</t>
  </si>
  <si>
    <t>https://www.instagram.com/p/BuCA75wnAzw/</t>
  </si>
  <si>
    <t>https://www.instagram.com/p/Bt_1h7In7SV/</t>
  </si>
  <si>
    <t>https://www.instagram.com/p/Bt9VtIynGm1/</t>
  </si>
  <si>
    <t>https://www.instagram.com/p/Bt7A9jhnmUN/</t>
  </si>
  <si>
    <t>https://www.instagram.com/p/Bt6ZXZzHbra/</t>
  </si>
  <si>
    <t>https://www.instagram.com/p/Bt3w4Prns_q/</t>
  </si>
  <si>
    <t>https://www.instagram.com/p/Bt25t3YnCXV/</t>
  </si>
  <si>
    <t>https://www.instagram.com/p/Bt1Nl4IHPWx/</t>
  </si>
  <si>
    <t>https://www.instagram.com/p/Bt0_BTTH2DB/</t>
  </si>
  <si>
    <t>https://www.instagram.com/p/BtzS7bQn0zU/</t>
  </si>
  <si>
    <t>https://www.instagram.com/p/BtxLniTH4EZ/</t>
  </si>
  <si>
    <t>https://www.instagram.com/p/BtuhdDVHA4F/</t>
  </si>
  <si>
    <t>https://www.instagram.com/p/BtuKQVqHfhk/</t>
  </si>
  <si>
    <t>https://www.instagram.com/p/BttHLeNnv0Y/</t>
  </si>
  <si>
    <t>https://www.instagram.com/p/BtrcVQGHjhR/</t>
  </si>
  <si>
    <t>https://www.instagram.com/p/BtqptiWHrc5/</t>
  </si>
  <si>
    <t>https://www.instagram.com/p/BtpPnbxHhUQ/</t>
  </si>
  <si>
    <t>https://www.instagram.com/p/BtosVR6nufr/</t>
  </si>
  <si>
    <t>https://www.instagram.com/p/BtnzKk7HJ5-/</t>
  </si>
  <si>
    <t>https://www.instagram.com/p/BtmXZ3GH7e9/</t>
  </si>
  <si>
    <t>https://www.instagram.com/p/BtljuPSHGaU/</t>
  </si>
  <si>
    <t>https://www.instagram.com/p/Btkm_ozHHgV/</t>
  </si>
  <si>
    <t>https://www.instagram.com/p/BtjhPBznVI4/</t>
  </si>
  <si>
    <t>https://www.instagram.com/p/Bti4jGnHdm8/</t>
  </si>
  <si>
    <t>https://www.instagram.com/p/BtiIzJ8nhAV/</t>
  </si>
  <si>
    <t>https://www.instagram.com/p/BthbZsHHBaG/</t>
  </si>
  <si>
    <t>https://www.instagram.com/p/BtgPZX_nKvF/</t>
  </si>
  <si>
    <t>https://www.instagram.com/p/BteT6thnUch/</t>
  </si>
  <si>
    <t>https://www.instagram.com/p/Btd3m1Inqc7/</t>
  </si>
  <si>
    <t>https://www.instagram.com/p/BtdlV7enE2-/</t>
  </si>
  <si>
    <t>https://www.instagram.com/p/BtcZtWlH_Aw/</t>
  </si>
  <si>
    <t>https://www.instagram.com/p/Btb7c24nwXg/</t>
  </si>
  <si>
    <t>https://www.instagram.com/p/BtbP9kGHF97/</t>
  </si>
  <si>
    <t>https://www.instagram.com/p/BtaQNweHmJD/</t>
  </si>
  <si>
    <t>https://www.instagram.com/p/BtZTe7wnGwf/</t>
  </si>
  <si>
    <t>https://www.instagram.com/p/BtYJ2Gjnsg5/</t>
  </si>
  <si>
    <t>https://www.instagram.com/p/BtXHUFAn-Xl/</t>
  </si>
  <si>
    <t>https://www.instagram.com/p/BtWReT-nrBq/</t>
  </si>
  <si>
    <t>https://www.instagram.com/p/BtWBB02HbDI/</t>
  </si>
  <si>
    <t>https://www.instagram.com/p/BtUp5HeHWuE/</t>
  </si>
  <si>
    <t>https://www.instagram.com/p/BtUYAG2n4od/</t>
  </si>
  <si>
    <t>https://www.instagram.com/p/BtTkZFdnLK6/</t>
  </si>
  <si>
    <t>https://www.instagram.com/p/BtSyh2XHvjU/</t>
  </si>
  <si>
    <t>https://www.instagram.com/p/BtSSInSHm9f/</t>
  </si>
  <si>
    <t>https://www.instagram.com/p/BtRP-Vzn3Tz/</t>
  </si>
  <si>
    <t>https://www.instagram.com/p/BtQ8S1_HQhJ/</t>
  </si>
  <si>
    <t>https://www.instagram.com/p/BtQGlOmnoQz/</t>
  </si>
  <si>
    <t>https://www.instagram.com/p/BtP77SYH5gf/</t>
  </si>
  <si>
    <t>https://www.instagram.com/p/BtPmOWEH5W5/</t>
  </si>
  <si>
    <t>https://www.instagram.com/p/BtPATisHTK2/</t>
  </si>
  <si>
    <t>https://www.instagram.com/p/BtMlKlJnGEk/</t>
  </si>
  <si>
    <t>https://www.instagram.com/p/BtKBJIKHsI8/</t>
  </si>
  <si>
    <t>https://www.instagram.com/p/BtJtzAdn9ZZ/</t>
  </si>
  <si>
    <t>https://www.instagram.com/p/BtJcFzSnldk/</t>
  </si>
  <si>
    <t>https://www.instagram.com/p/BtIwamsnIe7/</t>
  </si>
  <si>
    <t>https://www.instagram.com/p/BtG5KISHRlt/</t>
  </si>
  <si>
    <t>https://www.instagram.com/p/BtFnsrpnj_o/</t>
  </si>
  <si>
    <t>https://www.instagram.com/p/BtEfN7Inp8o/</t>
  </si>
  <si>
    <t>https://www.instagram.com/p/BtC8rnlnaH4/</t>
  </si>
  <si>
    <t>https://www.instagram.com/p/BtB5rKzHBFV/</t>
  </si>
  <si>
    <t>https://www.instagram.com/p/BtBi2TAnarv/</t>
  </si>
  <si>
    <t>https://www.instagram.com/p/BtAGHQ5ngxG/</t>
  </si>
  <si>
    <t>https://www.instagram.com/p/Bs9sQo3H_MO/</t>
  </si>
  <si>
    <t>https://www.instagram.com/p/Bs83VH-HoqH/</t>
  </si>
  <si>
    <t>https://www.instagram.com/p/Bs8f6mnHt5h/</t>
  </si>
  <si>
    <t>https://www.instagram.com/p/Bs6b0JpH2Bg/</t>
  </si>
  <si>
    <t>https://www.instagram.com/p/Bs42a1dn3AK/</t>
  </si>
  <si>
    <t>https://www.instagram.com/p/Bs370qTH9nB/</t>
  </si>
  <si>
    <t>https://www.instagram.com/p/Bs3QiLqnTPk/</t>
  </si>
  <si>
    <t>https://www.instagram.com/p/Bs1WhnFnjRh/</t>
  </si>
  <si>
    <t>https://www.instagram.com/p/Bs0vbiynPq0/</t>
  </si>
  <si>
    <t>https://www.instagram.com/p/Bszw8mTHutC/</t>
  </si>
  <si>
    <t>https://www.instagram.com/p/Bsyq7ZEH93x/</t>
  </si>
  <si>
    <t>https://www.instagram.com/p/BsyC4w3HY2c/</t>
  </si>
  <si>
    <t>https://www.instagram.com/p/BsxJ3JInitb/</t>
  </si>
  <si>
    <t>https://www.instagram.com/p/Bsvm12sHITS/</t>
  </si>
  <si>
    <t>https://www.instagram.com/p/BsuTIoRnHrL/</t>
  </si>
  <si>
    <t>https://www.instagram.com/p/BsshgugnmPj/</t>
  </si>
  <si>
    <t>https://www.instagram.com/p/BsqVDUunMP2/</t>
  </si>
  <si>
    <t>https://www.instagram.com/p/BspebIMHKv0/</t>
  </si>
  <si>
    <t>https://www.instagram.com/p/BsnuSx_H2Tm/</t>
  </si>
  <si>
    <t>https://www.instagram.com/p/BslkBXXnkGn/</t>
  </si>
  <si>
    <t>https://www.instagram.com/p/Bsk9kqtnPbV/</t>
  </si>
  <si>
    <t>https://www.instagram.com/p/Bsj0WO-n2A6/</t>
  </si>
  <si>
    <t>https://www.instagram.com/p/BsjIQSAng6S/</t>
  </si>
  <si>
    <t>https://www.instagram.com/p/Bsi2H4aHMiB/</t>
  </si>
  <si>
    <t>https://www.instagram.com/p/Bsh0BnGHpht/</t>
  </si>
  <si>
    <t>https://www.instagram.com/p/BshBfLsHILu/</t>
  </si>
  <si>
    <t>https://www.instagram.com/p/BsgKbcjnSke/</t>
  </si>
  <si>
    <t>https://www.instagram.com/p/BsfZEfsnRkh/</t>
  </si>
  <si>
    <t>https://www.instagram.com/p/BsdhAw3njha/</t>
  </si>
  <si>
    <t>https://www.instagram.com/p/BsdLvk6HSQs/</t>
  </si>
  <si>
    <t>https://www.instagram.com/p/BsbBYc6n_Oy/</t>
  </si>
  <si>
    <t>https://www.instagram.com/p/BsaodSrn4d8/</t>
  </si>
  <si>
    <t>https://www.instagram.com/p/BsaclYbnZEI/</t>
  </si>
  <si>
    <t>https://www.instagram.com/p/BsYTwT3n4jL/</t>
  </si>
  <si>
    <t>https://www.instagram.com/p/BsYCKz7HBUb/</t>
  </si>
  <si>
    <t>https://www.instagram.com/p/BsWWUXaHaHc/</t>
  </si>
  <si>
    <t>https://www.instagram.com/p/BsVvpCdHx6W/</t>
  </si>
  <si>
    <t>https://www.instagram.com/p/BsUHjUMn7uU/</t>
  </si>
  <si>
    <t>https://www.instagram.com/p/BsTuDZwHQmf/</t>
  </si>
  <si>
    <t>https://www.instagram.com/p/BsTHNiYnQcQ/</t>
  </si>
  <si>
    <t>https://www.instagram.com/p/BsRU7fOnWQd/</t>
  </si>
  <si>
    <t>https://www.instagram.com/p/BsQXlIcHn70/</t>
  </si>
  <si>
    <t>https://www.instagram.com/p/BsPUM-UHkI4/</t>
  </si>
  <si>
    <t>https://www.instagram.com/p/BsOw4QuHyxr/</t>
  </si>
  <si>
    <t>https://www.instagram.com/p/BsOU6XInEQ9/</t>
  </si>
  <si>
    <t>https://www.instagram.com/p/BsNsq61Hx8Z/</t>
  </si>
  <si>
    <t>https://www.instagram.com/p/BsMoe8bnayK/</t>
  </si>
  <si>
    <t>https://www.instagram.com/p/BsMPrZin29z/</t>
  </si>
  <si>
    <t>https://www.instagram.com/p/BsLfxTzHXoZ/</t>
  </si>
  <si>
    <t>https://www.instagram.com/p/BsJRhndHGeC/</t>
  </si>
  <si>
    <t>https://www.instagram.com/p/BsIwNFAnKad/</t>
  </si>
  <si>
    <t>https://www.instagram.com/p/BsIEkPyn5JN/</t>
  </si>
  <si>
    <t>https://www.instagram.com/p/BsHCMGVH4rL/</t>
  </si>
  <si>
    <t>https://www.instagram.com/p/BsGTJcUH7QI/</t>
  </si>
  <si>
    <t>https://www.instagram.com/p/BsDr8ftnOTK/</t>
  </si>
  <si>
    <t>https://www.instagram.com/p/BsBjaEcn4c1/</t>
  </si>
  <si>
    <t>https://www.instagram.com/p/Br_amfqH-c6/</t>
  </si>
  <si>
    <t>https://www.instagram.com/p/Br-XxyPHIOX/</t>
  </si>
  <si>
    <t>https://www.instagram.com/p/Br8o_gMnae-/</t>
  </si>
  <si>
    <t>https://www.instagram.com/p/Br776KDn2ot/</t>
  </si>
  <si>
    <t>https://www.instagram.com/p/Br6SysNnyTd/</t>
  </si>
  <si>
    <t>https://www.instagram.com/p/Br55wm0nEQE/</t>
  </si>
  <si>
    <t>https://www.instagram.com/p/Br5czV0HYBW/</t>
  </si>
  <si>
    <t>https://www.instagram.com/p/Br4KRpsHGc6/</t>
  </si>
  <si>
    <t>https://www.instagram.com/p/Br2ujDpnLuT/</t>
  </si>
  <si>
    <t>https://www.instagram.com/p/Br1rLYaHueY/</t>
  </si>
  <si>
    <t>https://www.instagram.com/p/Br0Y2L8HlNy/</t>
  </si>
  <si>
    <t>https://www.instagram.com/p/Br0FE4EH2fD/</t>
  </si>
  <si>
    <t>https://www.instagram.com/p/BryNuxaHp36/</t>
  </si>
  <si>
    <t>https://www.instagram.com/p/BrxcQSrHb8W/</t>
  </si>
  <si>
    <t>https://www.instagram.com/p/BrwFRHXnugK/</t>
  </si>
  <si>
    <t>https://www.instagram.com/p/BrvJW34H3cu/</t>
  </si>
  <si>
    <t>https://www.instagram.com/p/BrszHm8nw6_/</t>
  </si>
  <si>
    <t>https://www.instagram.com/p/BrsYN4QHJXz/</t>
  </si>
  <si>
    <t>https://www.instagram.com/p/Brq0dCvnVty/</t>
  </si>
  <si>
    <t>https://www.instagram.com/p/BrqfwtfHsI_/</t>
  </si>
  <si>
    <t>https://www.instagram.com/p/BrpmlWHH6Zn/</t>
  </si>
  <si>
    <t>https://www.instagram.com/p/BrnSMPDn04W/</t>
  </si>
  <si>
    <t>https://www.instagram.com/p/Brk19PRHuGn/</t>
  </si>
  <si>
    <t>https://www.instagram.com/p/BriqeT7n75U/</t>
  </si>
  <si>
    <t>https://www.instagram.com/p/BriJScCnEu1/</t>
  </si>
  <si>
    <t>https://www.instagram.com/p/BrgqlFuHXMb/</t>
  </si>
  <si>
    <t>https://www.instagram.com/p/BrfcLHBHk6f/</t>
  </si>
  <si>
    <t>https://www.instagram.com/p/BreDPzQH7-O/</t>
  </si>
  <si>
    <t>https://www.instagram.com/p/Brcz4g1nHPr/</t>
  </si>
  <si>
    <t>https://www.instagram.com/p/BrcNx6dntNK/</t>
  </si>
  <si>
    <t>https://www.instagram.com/p/BrbQlRjH3GP/</t>
  </si>
  <si>
    <t>https://www.instagram.com/p/BraZtHLH0dn/</t>
  </si>
  <si>
    <t>https://www.instagram.com/p/BrZuv83H7fg/</t>
  </si>
  <si>
    <t>https://www.instagram.com/p/BrY6ruFnn6_/</t>
  </si>
  <si>
    <t>https://www.instagram.com/p/BrYr2yYHH9I/</t>
  </si>
  <si>
    <t>https://www.instagram.com/p/BrYXA1gnAfI/</t>
  </si>
  <si>
    <t>https://www.instagram.com/p/BrYNRzBnXrd/</t>
  </si>
  <si>
    <t>https://www.instagram.com/p/BrW4zuGH6wL/</t>
  </si>
  <si>
    <t>https://www.instagram.com/p/BrSwmuNHVdl/</t>
  </si>
  <si>
    <t>https://www.instagram.com/p/BrRHx-MHwKW/</t>
  </si>
  <si>
    <t>https://www.instagram.com/p/BrPpO-enjbc/</t>
  </si>
  <si>
    <t>https://www.instagram.com/p/BrOPC6bnJ2L/</t>
  </si>
  <si>
    <t>https://www.instagram.com/p/BrNgIMNnK0w/</t>
  </si>
  <si>
    <t>https://www.instagram.com/p/BrLgEEAH476/</t>
  </si>
  <si>
    <t>https://www.instagram.com/p/BrLIa2-HHk-/</t>
  </si>
  <si>
    <t>https://www.instagram.com/p/BrKUKb1nbkB/</t>
  </si>
  <si>
    <t>https://www.instagram.com/p/BrI1yOAHyQW/</t>
  </si>
  <si>
    <t>https://www.instagram.com/p/BrG7KqCHFC8/</t>
  </si>
  <si>
    <t>https://www.instagram.com/p/BrFOWeDHNP-/</t>
  </si>
  <si>
    <t>https://www.instagram.com/p/BrDjf_SH67e/</t>
  </si>
  <si>
    <t>https://www.instagram.com/p/BrDD9COH6R8/</t>
  </si>
  <si>
    <t>https://www.instagram.com/p/BrB2VBCngW1/</t>
  </si>
  <si>
    <t>https://www.instagram.com/p/BrAjFRdn2SX/</t>
  </si>
  <si>
    <t>https://www.instagram.com/p/Bq-6OOtH0hl/</t>
  </si>
  <si>
    <t>https://www.instagram.com/p/Bq7XY3aH-x5/</t>
  </si>
  <si>
    <t>https://www.instagram.com/p/Bq6IrOnHdxh/</t>
  </si>
  <si>
    <t>https://www.instagram.com/p/Bq5TZDInDdj/</t>
  </si>
  <si>
    <t>https://www.instagram.com/p/Bq4Db3xHWRv/</t>
  </si>
  <si>
    <t>https://www.instagram.com/p/Bq2OXs4HYub/</t>
  </si>
  <si>
    <t>https://www.instagram.com/p/Bq06iW-nNVi/</t>
  </si>
  <si>
    <t>https://www.instagram.com/p/Bq0LmgbnTUi/</t>
  </si>
  <si>
    <t>https://www.instagram.com/p/Bqz_QyanTav/</t>
  </si>
  <si>
    <t>https://www.instagram.com/p/BqzkuZ5nPTg/</t>
  </si>
  <si>
    <t>https://www.instagram.com/p/BqySVOTn6Ps/</t>
  </si>
  <si>
    <t>https://www.instagram.com/p/BqxXOeUHsEH/</t>
  </si>
  <si>
    <t>https://www.instagram.com/p/BqwjV8EHg2d/</t>
  </si>
  <si>
    <t>https://www.instagram.com/p/BqvTxwMHMIs/</t>
  </si>
  <si>
    <t>https://www.instagram.com/p/BquopQunmGq/</t>
  </si>
  <si>
    <t>https://www.instagram.com/p/BqtY7vUH2gS/</t>
  </si>
  <si>
    <t>https://www.instagram.com/p/Bqr8klUHAaD/</t>
  </si>
  <si>
    <t>https://www.instagram.com/p/BqrecOyHLwe/</t>
  </si>
  <si>
    <t>https://www.instagram.com/p/Bqqx3MGnEr9/</t>
  </si>
  <si>
    <t>https://www.instagram.com/p/BqqJnOyn7R_/</t>
  </si>
  <si>
    <t>https://www.instagram.com/p/Bqpx4ZVHtjE/</t>
  </si>
  <si>
    <t>https://www.instagram.com/p/BqpbWUzH2TZ/</t>
  </si>
  <si>
    <t>https://www.instagram.com/p/BqpNgkfHCy2/</t>
  </si>
  <si>
    <t>https://www.instagram.com/p/BqobO8bnk-g/</t>
  </si>
  <si>
    <t>https://www.instagram.com/p/BqnwigSnZm6/</t>
  </si>
  <si>
    <t>https://www.instagram.com/p/BqnZjwHHx5f/</t>
  </si>
  <si>
    <t>https://www.instagram.com/p/Bqm4mgMnRLL/</t>
  </si>
  <si>
    <t>https://www.instagram.com/p/BqkryKCHXuP/</t>
  </si>
  <si>
    <t>https://www.instagram.com/p/BqkZtCqn2hg/</t>
  </si>
  <si>
    <t>https://www.instagram.com/p/BqkK13En2Nt/</t>
  </si>
  <si>
    <t>https://www.instagram.com/p/BqjYTqQnSUi/</t>
  </si>
  <si>
    <t>https://www.instagram.com/p/Bqid5D9nWeG/</t>
  </si>
  <si>
    <t>https://www.instagram.com/p/BqhvC2RnLSu/</t>
  </si>
  <si>
    <t>https://www.instagram.com/p/Bqg7BvSHLZo/</t>
  </si>
  <si>
    <t>https://www.instagram.com/p/BqgMLmsHnvX/</t>
  </si>
  <si>
    <t>https://www.instagram.com/p/Bqf5J1YnCIu/</t>
  </si>
  <si>
    <t>https://www.instagram.com/p/BqfZBm8nfza/</t>
  </si>
  <si>
    <t>https://www.instagram.com/p/Bqe__4lnV5r/</t>
  </si>
  <si>
    <t>https://www.instagram.com/p/BqdsQ4_nge6/</t>
  </si>
  <si>
    <t>https://www.instagram.com/p/BqdRYo9HihA/</t>
  </si>
  <si>
    <t>https://www.instagram.com/p/Bqc2OKGHCcn/</t>
  </si>
  <si>
    <t>https://www.instagram.com/p/Bqbpk9THHtK/</t>
  </si>
  <si>
    <t>https://www.instagram.com/p/BqarIxEHpGu/</t>
  </si>
  <si>
    <t>https://www.instagram.com/p/BqaS7zcHLTV/</t>
  </si>
  <si>
    <t>https://www.instagram.com/p/BqaGqgmnuAm/</t>
  </si>
  <si>
    <t>https://www.instagram.com/p/BqZizlMHvqI/</t>
  </si>
  <si>
    <t>https://www.instagram.com/p/BqYCn78HUHC/</t>
  </si>
  <si>
    <t>https://www.instagram.com/p/BqXbPZvHLCG/</t>
  </si>
  <si>
    <t>https://www.instagram.com/p/BqXGuC5nt2v/</t>
  </si>
  <si>
    <t>https://www.instagram.com/p/BqWA8sCHl5v/</t>
  </si>
  <si>
    <t>https://www.instagram.com/p/BqVkNmjncKR/</t>
  </si>
  <si>
    <t>https://www.instagram.com/p/BqU88ejncc7/</t>
  </si>
  <si>
    <t>https://www.instagram.com/p/BqUqmvxndeG/</t>
  </si>
  <si>
    <t>https://www.instagram.com/p/BqT18EZHTkO/</t>
  </si>
  <si>
    <t>https://www.instagram.com/p/BqTT0EenB6K/</t>
  </si>
  <si>
    <t>https://www.instagram.com/p/BqShMVfnsZT/</t>
  </si>
  <si>
    <t>https://www.instagram.com/p/BqRxFJVHwdH/</t>
  </si>
  <si>
    <t>https://www.instagram.com/p/BqQl8b0nHTq/</t>
  </si>
  <si>
    <t>https://www.instagram.com/p/BqQKFmfHMiC/</t>
  </si>
  <si>
    <t>https://www.instagram.com/p/BqP2ERPHL9X/</t>
  </si>
  <si>
    <t>https://www.instagram.com/p/BqOT9vnHQbr/</t>
  </si>
  <si>
    <t>https://www.instagram.com/p/BqN63B0n8zu/</t>
  </si>
  <si>
    <t>https://www.instagram.com/p/BqNXP-MnAUI/</t>
  </si>
  <si>
    <t>https://www.instagram.com/p/BqKi7lAn_oE/</t>
  </si>
  <si>
    <t>https://www.instagram.com/p/BqJSIeiHcXi/</t>
  </si>
  <si>
    <t>https://www.instagram.com/p/BqJBlgBHg4S/</t>
  </si>
  <si>
    <t>https://www.instagram.com/p/BqIoEnaHSX8/</t>
  </si>
  <si>
    <t>https://www.instagram.com/p/BqIVex1nn-8/</t>
  </si>
  <si>
    <t>https://www.instagram.com/p/BqIBHpVnt8J/</t>
  </si>
  <si>
    <t>https://www.instagram.com/p/BqGqODxnYr4/</t>
  </si>
  <si>
    <t>https://www.instagram.com/p/BqF3MOWn0cj/</t>
  </si>
  <si>
    <t>https://www.instagram.com/p/BqFUChqnCe-/</t>
  </si>
  <si>
    <t>https://www.instagram.com/p/BqDqYSVHhRV/</t>
  </si>
  <si>
    <t>https://www.instagram.com/p/BqDQjTQHc17/</t>
  </si>
  <si>
    <t>https://www.instagram.com/p/BqC_-hAngEr/</t>
  </si>
  <si>
    <t>https://www.instagram.com/p/BqAjUd0HMbq/</t>
  </si>
  <si>
    <t>https://www.instagram.com/p/BqAOWFRnKM4/</t>
  </si>
  <si>
    <t>https://www.instagram.com/p/Bp-T-Q1nf5_/</t>
  </si>
  <si>
    <t>https://www.instagram.com/p/Bp9lm-inukT/</t>
  </si>
  <si>
    <t>https://www.instagram.com/p/Bp8uYOJnEoP/</t>
  </si>
  <si>
    <t>https://www.instagram.com/p/Bp7zLczHLH6/</t>
  </si>
  <si>
    <t>https://www.instagram.com/p/Bp7mt5ZH7ty/</t>
  </si>
  <si>
    <t>https://www.instagram.com/p/Bp5odfHnmpY/</t>
  </si>
  <si>
    <t>https://www.instagram.com/p/Bp5hdMwnXul/</t>
  </si>
  <si>
    <t>https://www.instagram.com/p/Bp2yE0kn9RW/</t>
  </si>
  <si>
    <t>https://www.instagram.com/p/Bp2RARmnLT_/</t>
  </si>
  <si>
    <t>https://www.instagram.com/p/Bp1r1RmHRdL/</t>
  </si>
  <si>
    <t>https://www.instagram.com/p/Bp0jpRKn0rN/</t>
  </si>
  <si>
    <t>https://www.instagram.com/p/Bp0ClGEH-93/</t>
  </si>
  <si>
    <t>https://www.instagram.com/p/BpzychpHaOC/</t>
  </si>
  <si>
    <t>https://www.instagram.com/p/BpzNGG_nMlX/</t>
  </si>
  <si>
    <t>https://www.instagram.com/p/BpzCJcUHGTw/</t>
  </si>
  <si>
    <t>https://www.instagram.com/p/BpwsVeiHdt2/</t>
  </si>
  <si>
    <t>https://www.instagram.com/p/BpvLjgLn4SG/</t>
  </si>
  <si>
    <t>https://www.instagram.com/p/Bpunro6nyFC/</t>
  </si>
  <si>
    <t>https://www.instagram.com/p/BpuO-WtHz_a/</t>
  </si>
  <si>
    <t>https://www.instagram.com/p/BptQEYoHGZp/</t>
  </si>
  <si>
    <t>https://www.instagram.com/p/BpsmzbPH6YY/</t>
  </si>
  <si>
    <t>https://www.instagram.com/p/BproPmyHTzI/</t>
  </si>
  <si>
    <t>https://www.instagram.com/p/Bpp7uwgHPuH/</t>
  </si>
  <si>
    <t>https://www.instagram.com/p/BppkJGzHOLL/</t>
  </si>
  <si>
    <t>https://www.instagram.com/p/BppL1QXHDwq/</t>
  </si>
  <si>
    <t>https://www.instagram.com/p/BpoJZCanx8x/</t>
  </si>
  <si>
    <t>https://www.instagram.com/p/Bpn6VjwnK85/</t>
  </si>
  <si>
    <t>https://www.instagram.com/p/BplV_S9ngOe/</t>
  </si>
  <si>
    <t>https://www.instagram.com/p/Bpj3vYUnhgj/</t>
  </si>
  <si>
    <t>https://www.instagram.com/p/Bpik7CSn4fj/</t>
  </si>
  <si>
    <t>https://www.instagram.com/p/BphwLrRnNd7/</t>
  </si>
  <si>
    <t>https://www.instagram.com/p/Bpgjgg8n16e/</t>
  </si>
  <si>
    <t>https://www.instagram.com/p/BpgHGW1nGlh/</t>
  </si>
  <si>
    <t>https://www.instagram.com/p/Bpfl3eqHp1G/</t>
  </si>
  <si>
    <t>https://www.instagram.com/p/Bpd9gX4H2X9/</t>
  </si>
  <si>
    <t>https://www.instagram.com/p/BpdSAbfn82J/</t>
  </si>
  <si>
    <t>https://www.instagram.com/p/BpdHFbsHCt0/</t>
  </si>
  <si>
    <t>https://www.instagram.com/p/Bpa0p-1Heoy/</t>
  </si>
  <si>
    <t>https://www.instagram.com/p/BpZyT4TneoS/</t>
  </si>
  <si>
    <t>https://www.instagram.com/p/BpXwBH8H7sR/</t>
  </si>
  <si>
    <t>https://www.instagram.com/p/BpV-w1WHGwm/</t>
  </si>
  <si>
    <t>https://www.instagram.com/p/BpVJI7gnF2b/</t>
  </si>
  <si>
    <t>https://www.instagram.com/p/BpSqAVRnHhP/</t>
  </si>
  <si>
    <t>https://www.instagram.com/p/BpRWYnXnFIY/</t>
  </si>
  <si>
    <t>https://www.instagram.com/p/BpQkvsKnnOj/</t>
  </si>
  <si>
    <t>https://www.instagram.com/p/BpOFKtLHMtq/</t>
  </si>
  <si>
    <t>https://www.instagram.com/p/BpNx4duHW3u/</t>
  </si>
  <si>
    <t>https://www.instagram.com/p/BpNX2BJnJSL/</t>
  </si>
  <si>
    <t>https://www.instagram.com/p/BpNHedtnXln/</t>
  </si>
  <si>
    <t>https://www.instagram.com/p/BpMbNVtH-hA/</t>
  </si>
  <si>
    <t>https://www.instagram.com/p/BpLfNycnCsA/</t>
  </si>
  <si>
    <t>https://www.instagram.com/p/BpLNrzznvWc/</t>
  </si>
  <si>
    <t>https://www.instagram.com/p/BpLBCTYHq4L/</t>
  </si>
  <si>
    <t>https://www.instagram.com/p/BpKyfZXHLqg/</t>
  </si>
  <si>
    <t>https://www.instagram.com/p/BpJIrStnueM/</t>
  </si>
  <si>
    <t>https://www.instagram.com/p/BpIrMPhHQwc/</t>
  </si>
  <si>
    <t>https://www.instagram.com/p/BpIFwuyHGFx/</t>
  </si>
  <si>
    <t>https://www.instagram.com/p/BpDedoHnyLc/</t>
  </si>
  <si>
    <t>https://www.instagram.com/p/BpDDyNanQl-/</t>
  </si>
  <si>
    <t>https://www.instagram.com/p/BpC2NlNnQ0k/</t>
  </si>
  <si>
    <t>https://www.instagram.com/p/BpBcb_sHk26/</t>
  </si>
  <si>
    <t>https://www.instagram.com/p/BpANE7fHucu/</t>
  </si>
  <si>
    <t>https://www.instagram.com/p/Bo8G6gnH-Yh/</t>
  </si>
  <si>
    <t>https://www.instagram.com/p/Bo7ADf-HRrZ/</t>
  </si>
  <si>
    <t>https://www.instagram.com/p/Bo5acj5npbm/</t>
  </si>
  <si>
    <t>https://www.instagram.com/p/Bo4ksKtnE2f/</t>
  </si>
  <si>
    <t>https://www.instagram.com/p/Bo3rbd_n2lM/</t>
  </si>
  <si>
    <t>https://www.instagram.com/p/Bo2eOQTnM8v/</t>
  </si>
  <si>
    <t>https://www.instagram.com/p/Bo2TuG-Hcgx/</t>
  </si>
  <si>
    <t>https://www.instagram.com/p/Bo0Prp9HiUl/</t>
  </si>
  <si>
    <t>https://www.instagram.com/p/BoziYbznlqc/</t>
  </si>
  <si>
    <t>https://www.instagram.com/p/Boy9IONnfl7/</t>
  </si>
  <si>
    <t>https://www.instagram.com/p/Bowjx6PnJXC/</t>
  </si>
  <si>
    <t>https://www.instagram.com/p/BowUQ10HbmS/</t>
  </si>
  <si>
    <t>https://www.instagram.com/p/Bou6SZ8HdCK/</t>
  </si>
  <si>
    <t>https://www.instagram.com/p/BouoJnVnG8k/</t>
  </si>
  <si>
    <t>https://www.instagram.com/p/BotpOVHH8XM/</t>
  </si>
  <si>
    <t>https://www.instagram.com/p/BotXx1yHvZ2/</t>
  </si>
  <si>
    <t>https://www.instagram.com/p/Bor6W3gnq8-/</t>
  </si>
  <si>
    <t>https://www.instagram.com/p/BorR9CCHD9C/</t>
  </si>
  <si>
    <t>https://www.instagram.com/p/Boqdz7PnbPA/</t>
  </si>
  <si>
    <t>https://www.instagram.com/p/Bop4Mn8Hw9v/</t>
  </si>
  <si>
    <t>https://www.instagram.com/p/BophemBHz-I/</t>
  </si>
  <si>
    <t>https://www.instagram.com/p/Boo3EESHJHw/</t>
  </si>
  <si>
    <t>https://www.instagram.com/p/Booj1eTnXfS/</t>
  </si>
  <si>
    <t>https://www.instagram.com/p/Bonft2JHIJq/</t>
  </si>
  <si>
    <t>https://www.instagram.com/p/Bol2MtGH_IO/</t>
  </si>
  <si>
    <t>https://www.instagram.com/p/Bokjkm7np_1/</t>
  </si>
  <si>
    <t>https://www.instagram.com/p/BokWY_LHT2K/</t>
  </si>
  <si>
    <t>https://www.instagram.com/p/BojII8dngMe/</t>
  </si>
  <si>
    <t>https://www.instagram.com/p/BoiSonMHlY6/</t>
  </si>
  <si>
    <t>https://www.instagram.com/p/Boh3w6vHBgt/</t>
  </si>
  <si>
    <t>https://www.instagram.com/p/BohWfOPHikI/</t>
  </si>
  <si>
    <t>https://www.instagram.com/p/Bog9dhYHIwA/</t>
  </si>
  <si>
    <t>https://www.instagram.com/p/Bofit-nnOeh/</t>
  </si>
  <si>
    <t>https://www.instagram.com/p/BoeqxjNHf3K/</t>
  </si>
  <si>
    <t>https://www.instagram.com/p/BoePmennrd0/</t>
  </si>
  <si>
    <t>https://www.instagram.com/p/BocfQPtnP2J/</t>
  </si>
  <si>
    <t>https://www.instagram.com/p/BocMLtcHcxM/</t>
  </si>
  <si>
    <t>https://www.instagram.com/p/BobwPk0nX-p/</t>
  </si>
  <si>
    <t>https://www.instagram.com/p/BoaiervHQZ8/</t>
  </si>
  <si>
    <t>https://www.instagram.com/p/BoZ_uFlHlyG/</t>
  </si>
  <si>
    <t>https://www.instagram.com/p/BoY9oxzHiOp/</t>
  </si>
  <si>
    <t>https://www.instagram.com/p/BoXuS4on9OK/</t>
  </si>
  <si>
    <t>https://www.instagram.com/p/BoXIQqSH9nE/</t>
  </si>
  <si>
    <t>https://www.instagram.com/p/BoWfMA_HPSr/</t>
  </si>
  <si>
    <t>https://www.instagram.com/p/BoUCbyjn4Vr/</t>
  </si>
  <si>
    <t>https://www.instagram.com/p/BoSbEEAH-HZ/</t>
  </si>
  <si>
    <t>https://www.instagram.com/p/BoRx8z2HY6E/</t>
  </si>
  <si>
    <t>https://www.instagram.com/p/BoQWdMYnmgm/</t>
  </si>
  <si>
    <t>https://www.instagram.com/p/BoPyKznHOrE/</t>
  </si>
  <si>
    <t>https://www.instagram.com/p/BoOvmfoHfXi/</t>
  </si>
  <si>
    <t>https://www.instagram.com/p/BoNkFSnnlY1/</t>
  </si>
  <si>
    <t>https://www.instagram.com/p/BoM6RlKHGbj/</t>
  </si>
  <si>
    <t>https://www.instagram.com/p/BoLVC-QnaV9/</t>
  </si>
  <si>
    <t>https://www.instagram.com/p/BoGPSwNncJf/</t>
  </si>
  <si>
    <t>https://www.instagram.com/p/BoE1WVaHl3j/</t>
  </si>
  <si>
    <t>https://www.instagram.com/p/BoCWH5Inr7p/</t>
  </si>
  <si>
    <t>https://www.instagram.com/p/Bn_xAlXHnrE/</t>
  </si>
  <si>
    <t>https://www.instagram.com/p/Bn-M_D_nFVT/</t>
  </si>
  <si>
    <t>https://www.instagram.com/p/Bn9Xz8MnALE/</t>
  </si>
  <si>
    <t>https://www.instagram.com/p/Bn7rTf1HVgS/</t>
  </si>
  <si>
    <t>https://www.instagram.com/p/Bn7aLOXny6v/</t>
  </si>
  <si>
    <t>https://www.instagram.com/p/Bn6dmLDnmGd/</t>
  </si>
  <si>
    <t>https://www.instagram.com/p/Bn5VtMPn02N/</t>
  </si>
  <si>
    <t>https://www.instagram.com/p/Bn4vuKtnjIK/</t>
  </si>
  <si>
    <t>https://www.instagram.com/p/Bn4Am4pHRtw/</t>
  </si>
  <si>
    <t>https://www.instagram.com/p/Bn10AkGnIwB/</t>
  </si>
  <si>
    <t>https://www.instagram.com/p/Bn1jTPFH33r/</t>
  </si>
  <si>
    <t>https://www.instagram.com/p/Bn1MfA5nDwI/</t>
  </si>
  <si>
    <t>https://www.instagram.com/p/Bn0GbimHa9M/</t>
  </si>
  <si>
    <t>https://www.instagram.com/p/BnzYjJVH4c6/</t>
  </si>
  <si>
    <t>https://www.instagram.com/p/Bnyl81Dn-ud/</t>
  </si>
  <si>
    <t>https://www.instagram.com/p/Bnw2LhlnIRZ/</t>
  </si>
  <si>
    <t>https://www.instagram.com/p/BnwCoFanVGg/</t>
  </si>
  <si>
    <t>https://www.instagram.com/p/BnvqTiJn6ux/</t>
  </si>
  <si>
    <t>https://www.instagram.com/p/Bnuo7uRHH4m/</t>
  </si>
  <si>
    <t>https://www.instagram.com/p/BnuduEenyKZ/</t>
  </si>
  <si>
    <t>https://www.instagram.com/p/Bnr34xqHyGU/</t>
  </si>
  <si>
    <t>https://www.instagram.com/p/Bnq3EdKn0aQ/</t>
  </si>
  <si>
    <t>https://www.instagram.com/p/BnpvgXMHhsb/</t>
  </si>
  <si>
    <t>https://www.instagram.com/p/BnpWhFVHgmx/</t>
  </si>
  <si>
    <t>https://www.instagram.com/p/BnovbXXH_z3/</t>
  </si>
  <si>
    <t>https://www.instagram.com/p/BnoGHJ5nuGk/</t>
  </si>
  <si>
    <t>https://www.instagram.com/p/Bnm_q8KHeZf/</t>
  </si>
  <si>
    <t>https://www.instagram.com/p/BnmuD6QnXNu/</t>
  </si>
  <si>
    <t>https://www.instagram.com/p/Bnl-PMPH2eJ/</t>
  </si>
  <si>
    <t>https://www.instagram.com/p/BnlKYvuncfy/</t>
  </si>
  <si>
    <t>https://www.instagram.com/p/Bnj-ByDnWYw/</t>
  </si>
  <si>
    <t>https://www.instagram.com/p/BnjiNjmnL1c/</t>
  </si>
  <si>
    <t>https://www.instagram.com/p/BnjUwmcHk4i/</t>
  </si>
  <si>
    <t>https://www.instagram.com/p/BnhwNCEnb8O/</t>
  </si>
  <si>
    <t>https://www.instagram.com/p/BnhbBpDnBQ4/</t>
  </si>
  <si>
    <t>https://www.instagram.com/p/BnhBvGAHP3g/</t>
  </si>
  <si>
    <t>https://www.instagram.com/p/Bngq1nVHWUV/</t>
  </si>
  <si>
    <t>https://www.instagram.com/p/BnfV14EHZb6/</t>
  </si>
  <si>
    <t>https://www.instagram.com/p/Bne0FugnXMN/</t>
  </si>
  <si>
    <t>https://www.instagram.com/p/BneSudMnvBe/</t>
  </si>
  <si>
    <t>https://www.instagram.com/p/Bnd6Be_ny_S/</t>
  </si>
  <si>
    <t>https://www.instagram.com/p/Bnc0SVLHZX8/</t>
  </si>
  <si>
    <t>https://www.instagram.com/p/BncgZDQHYCx/</t>
  </si>
  <si>
    <t>https://www.instagram.com/p/BnbgPC2H3VU/</t>
  </si>
  <si>
    <t>https://www.instagram.com/p/BnbK7r9Hfvx/</t>
  </si>
  <si>
    <t>https://www.instagram.com/p/BnaYXgNnu6g/</t>
  </si>
  <si>
    <t>https://www.instagram.com/p/BnaNgASHTua/</t>
  </si>
  <si>
    <t>https://www.instagram.com/p/BnZNnSJHt9k/</t>
  </si>
  <si>
    <t>https://www.instagram.com/p/BnYsWRhnvcp/</t>
  </si>
  <si>
    <t>https://www.instagram.com/p/BnXOrbGn-Ia/</t>
  </si>
  <si>
    <t>https://www.instagram.com/p/BnXELNXHDqm/</t>
  </si>
  <si>
    <t>https://www.instagram.com/p/BnWnbIEnKIA/</t>
  </si>
  <si>
    <t>https://www.instagram.com/p/BnWaWiOHaQO/</t>
  </si>
  <si>
    <t>https://www.instagram.com/p/BnVp6haH_hn/</t>
  </si>
  <si>
    <t>https://www.instagram.com/p/BnUa-ozntHB/</t>
  </si>
  <si>
    <t>https://www.instagram.com/p/BnR-UsAnxP9/</t>
  </si>
  <si>
    <t>https://www.instagram.com/p/BnRomdLH28B/</t>
  </si>
  <si>
    <t>https://www.instagram.com/p/BnRHu-8H9gn/</t>
  </si>
  <si>
    <t>https://www.instagram.com/p/BnP60XhHerK/</t>
  </si>
  <si>
    <t>https://www.instagram.com/p/BnME3nknIFv/</t>
  </si>
  <si>
    <t>https://www.instagram.com/p/BnLM0dBH9Af/</t>
  </si>
  <si>
    <t>https://www.instagram.com/p/BnJZNx8ni6E/</t>
  </si>
  <si>
    <t>https://www.instagram.com/p/BnIZjpbnqib/</t>
  </si>
  <si>
    <t>https://www.instagram.com/p/BnH-NhJHKMR/</t>
  </si>
  <si>
    <t>https://www.instagram.com/p/BnG2od6nXVc/</t>
  </si>
  <si>
    <t>https://www.instagram.com/p/BnFrCSjnooB/</t>
  </si>
  <si>
    <t>https://www.instagram.com/p/BnEuKDEn-m9/</t>
  </si>
  <si>
    <t>https://www.instagram.com/p/BnEKWtoH9X0/</t>
  </si>
  <si>
    <t>https://www.instagram.com/p/BnDFuycn-yQ/</t>
  </si>
  <si>
    <t>https://www.instagram.com/p/BnC1CwTHVoN/</t>
  </si>
  <si>
    <t>https://www.instagram.com/p/BnCFj8eHJwo/</t>
  </si>
  <si>
    <t>https://www.instagram.com/p/BnBuSRPHKd2/</t>
  </si>
  <si>
    <t>https://www.instagram.com/p/Bm-InXkn2wW/</t>
  </si>
  <si>
    <t>https://www.instagram.com/p/Bm9u8lbnOQ6/</t>
  </si>
  <si>
    <t>https://www.instagram.com/p/Bm9NeAOHMd3/</t>
  </si>
  <si>
    <t>https://www.instagram.com/p/Bm86CAWnKME/</t>
  </si>
  <si>
    <t>https://www.instagram.com/p/Bm8j2LcnzGs/</t>
  </si>
  <si>
    <t>https://www.instagram.com/p/Bm6uEA0nK_f/</t>
  </si>
  <si>
    <t>https://www.instagram.com/p/Bm5-XexH-I0/</t>
  </si>
  <si>
    <t>https://www.instagram.com/p/Bm3oExGnbd7/</t>
  </si>
  <si>
    <t>https://www.instagram.com/p/Bm2_3Vrnpuu/</t>
  </si>
  <si>
    <t>https://www.instagram.com/p/Bm14bKEHZPS/</t>
  </si>
  <si>
    <t>https://www.instagram.com/p/Bm1mlaYHhgX/</t>
  </si>
  <si>
    <t>https://www.instagram.com/p/Bm1Sf8xHLAc/</t>
  </si>
  <si>
    <t>https://www.instagram.com/p/Bm05umUnaIx/</t>
  </si>
  <si>
    <t>https://www.instagram.com/p/BmzeNinn15e/</t>
  </si>
  <si>
    <t>https://www.instagram.com/p/BmyMNVBnv2r/</t>
  </si>
  <si>
    <t>https://www.instagram.com/p/Bmv1g8unc8B/</t>
  </si>
  <si>
    <t>https://www.instagram.com/p/BmvFuQFH7b7/</t>
  </si>
  <si>
    <t>https://www.instagram.com/p/BmuMoltHrUK/</t>
  </si>
  <si>
    <t>https://www.instagram.com/p/BmtT6mDnfuS/</t>
  </si>
  <si>
    <t>https://www.instagram.com/p/BmriDYIH1Qv/</t>
  </si>
  <si>
    <t>https://www.instagram.com/p/Bmq4a3UnYpB/</t>
  </si>
  <si>
    <t>https://www.instagram.com/p/Bmog-k9nsew/</t>
  </si>
  <si>
    <t>https://www.instagram.com/p/BmlbrTxnbe8/</t>
  </si>
  <si>
    <t>https://www.instagram.com/p/BmjJAYcH70s/</t>
  </si>
  <si>
    <t>https://www.instagram.com/p/Bmi9ZUin5DZ/</t>
  </si>
  <si>
    <t>https://www.instagram.com/p/BmiOG4RHtRa/</t>
  </si>
  <si>
    <t>https://www.instagram.com/p/Bmg1Xy2nL9N/</t>
  </si>
  <si>
    <t>https://www.instagram.com/p/BmgON5NnNw8/</t>
  </si>
  <si>
    <t>https://www.instagram.com/p/Bmf8fk8H25D/</t>
  </si>
  <si>
    <t>https://www.instagram.com/p/BmeJSwlHoUY/</t>
  </si>
  <si>
    <t>https://www.instagram.com/p/Bmd3vCuFljV/</t>
  </si>
  <si>
    <t>https://www.instagram.com/p/Bmdg-umHxnj/</t>
  </si>
  <si>
    <t>https://www.instagram.com/p/BmbuvC3Hq9_/</t>
  </si>
  <si>
    <t>https://www.instagram.com/p/BmbKEnVHAiU/</t>
  </si>
  <si>
    <t>https://www.instagram.com/p/BmZVuShnd_I/</t>
  </si>
  <si>
    <t>https://www.instagram.com/p/BmYxZHxnI58/</t>
  </si>
  <si>
    <t>https://www.instagram.com/p/BmYb90ZnP-K/</t>
  </si>
  <si>
    <t>https://www.instagram.com/p/BmWQ7DuH0g3/</t>
  </si>
  <si>
    <t>https://www.instagram.com/p/BmV4d-PHmWF/</t>
  </si>
  <si>
    <t>https://www.instagram.com/p/BmVB0p0HUqd/</t>
  </si>
  <si>
    <t>https://www.instagram.com/p/BmQ01mjlE7f/</t>
  </si>
  <si>
    <t>https://www.instagram.com/p/BmP2hL-F2w7/</t>
  </si>
  <si>
    <t>https://www.instagram.com/p/BmOh_H8nfhA/</t>
  </si>
  <si>
    <t>https://www.instagram.com/p/BmONfpnnla3/</t>
  </si>
  <si>
    <t>https://www.instagram.com/p/BmJ9FfFnCfJ/</t>
  </si>
  <si>
    <t>https://www.instagram.com/p/BmGYk-RHsHR/</t>
  </si>
  <si>
    <t>https://www.instagram.com/p/BmE5T4VHGsL/</t>
  </si>
  <si>
    <t>https://www.instagram.com/p/BmCMjo1noSI/</t>
  </si>
  <si>
    <t>https://www.instagram.com/p/Bl_biFKHYz5/</t>
  </si>
  <si>
    <t>https://www.instagram.com/p/Bl-ob4_lKY5/</t>
  </si>
  <si>
    <t>https://www.instagram.com/p/Bl9pngJFJuQ/</t>
  </si>
  <si>
    <t>https://www.instagram.com/p/Bl8kKAnF8z6/</t>
  </si>
  <si>
    <t>https://www.instagram.com/p/Bl6D7RxHJv8/</t>
  </si>
  <si>
    <t>https://www.instagram.com/p/Bl4EgmOnMBo/</t>
  </si>
  <si>
    <t>https://www.instagram.com/p/Bl3KF2inK6f/</t>
  </si>
  <si>
    <t>https://www.instagram.com/p/Bl055a8HJdC/</t>
  </si>
  <si>
    <t>https://www.instagram.com/p/Bl0T1HCHc9R/</t>
  </si>
  <si>
    <t>https://www.instagram.com/p/BlvT1esnwss/</t>
  </si>
  <si>
    <t>https://www.instagram.com/p/Blt8gUvBKJ8/</t>
  </si>
  <si>
    <t>https://www.instagram.com/p/BltoGD9HERt/</t>
  </si>
  <si>
    <t>https://www.instagram.com/p/BltMrcnHWCK/</t>
  </si>
  <si>
    <t>https://www.instagram.com/p/BltBB1YH2aR/</t>
  </si>
  <si>
    <t>https://www.instagram.com/p/BlrJ55olsoW/</t>
  </si>
  <si>
    <t>https://www.instagram.com/p/BlquF1unXVE/</t>
  </si>
  <si>
    <t>https://www.instagram.com/p/BlqWbXLHmZZ/</t>
  </si>
  <si>
    <t>https://www.instagram.com/p/BloZs14nrlP/</t>
  </si>
  <si>
    <t>https://www.instagram.com/p/Bln0Jyin3xW/</t>
  </si>
  <si>
    <t>https://www.instagram.com/p/BllLD4ZHmUE/</t>
  </si>
  <si>
    <t>https://www.instagram.com/p/Blkz72EnA1-/</t>
  </si>
  <si>
    <t>https://www.instagram.com/p/BliW3O3H4MY/</t>
  </si>
  <si>
    <t>https://www.instagram.com/p/BlhEqllHHAv/</t>
  </si>
  <si>
    <t>https://www.instagram.com/p/Blf1Xy2HXtG/</t>
  </si>
  <si>
    <t>https://www.instagram.com/p/BleIWkxHeqe/</t>
  </si>
  <si>
    <t>https://www.instagram.com/p/BldImryH2OR/</t>
  </si>
  <si>
    <t>https://www.instagram.com/p/BlcL-YXnMb3/</t>
  </si>
  <si>
    <t>https://www.instagram.com/p/BlcBkvtnt7l/</t>
  </si>
  <si>
    <t>https://www.instagram.com/p/BlbXXtpHUwW/</t>
  </si>
  <si>
    <t>https://www.instagram.com/p/Blaio9unC7Z/</t>
  </si>
  <si>
    <t>https://www.instagram.com/p/BlY3mstH3IP/</t>
  </si>
  <si>
    <t>https://www.instagram.com/p/BlWTTf9Hw3F/</t>
  </si>
  <si>
    <t>https://www.instagram.com/p/BlVYnaOH6Wd/</t>
  </si>
  <si>
    <t>https://www.instagram.com/p/BlUoIf4n-VQ/</t>
  </si>
  <si>
    <t>https://www.instagram.com/p/BlT_TBknzlL/</t>
  </si>
  <si>
    <t>https://www.instagram.com/p/BlRF7fqHrkF/</t>
  </si>
  <si>
    <t>https://www.instagram.com/p/BlQiedbHKeI/</t>
  </si>
  <si>
    <t>https://www.instagram.com/p/BlPokvAnxFp/</t>
  </si>
  <si>
    <t>https://www.instagram.com/p/BlPAmISnt87/</t>
  </si>
  <si>
    <t>https://www.instagram.com/p/BlOe-FNHYXT/</t>
  </si>
  <si>
    <t>https://www.instagram.com/p/BlOETPPH5d4/</t>
  </si>
  <si>
    <t>https://www.instagram.com/p/BlLSkA-H-Wa/</t>
  </si>
  <si>
    <t>https://www.instagram.com/p/BlJDTDenUrd/</t>
  </si>
  <si>
    <t>https://www.instagram.com/p/BlGRbWenR-d/</t>
  </si>
  <si>
    <t>https://www.instagram.com/p/BlEU-XFHxlp/</t>
  </si>
  <si>
    <t>https://www.instagram.com/p/BlEFc9LHI-3/</t>
  </si>
  <si>
    <t>https://www.instagram.com/p/BlBtPFaHlgY/</t>
  </si>
  <si>
    <t>https://www.instagram.com/p/BlBMofunrib/</t>
  </si>
  <si>
    <t>https://www.instagram.com/p/Bk-YgDnHO-3/</t>
  </si>
  <si>
    <t>https://www.instagram.com/p/Bk9HNZ8H7xV/</t>
  </si>
  <si>
    <t>https://www.instagram.com/p/Bk70ZF4HP0b/</t>
  </si>
  <si>
    <t>https://www.instagram.com/p/Bk5TtisnhA4/</t>
  </si>
  <si>
    <t>https://www.instagram.com/p/Bk28WsBH0n_/</t>
  </si>
  <si>
    <t>https://www.instagram.com/p/Bk1INhQHY6K/</t>
  </si>
  <si>
    <t>https://www.instagram.com/p/Bk0VZLyH3EC/</t>
  </si>
  <si>
    <t>https://www.instagram.com/p/BkzkO9cHdtm/</t>
  </si>
  <si>
    <t>https://www.instagram.com/p/Bky3H3FHExa/</t>
  </si>
  <si>
    <t>https://www.instagram.com/p/BkvMnAWncMV/</t>
  </si>
  <si>
    <t>https://www.instagram.com/p/BkuKroJHYk3/</t>
  </si>
  <si>
    <t>https://www.instagram.com/p/BktOHtmHEEu/</t>
  </si>
  <si>
    <t>https://www.instagram.com/p/BkqJJiBnW7U/</t>
  </si>
  <si>
    <t>https://www.instagram.com/p/BkpWGJOn8St/</t>
  </si>
  <si>
    <t>https://www.instagram.com/p/BknoU9DnuVE/</t>
  </si>
  <si>
    <t>https://www.instagram.com/p/BkldMb0nVTO/</t>
  </si>
  <si>
    <t>https://www.instagram.com/p/BkkaerkndoT/</t>
  </si>
  <si>
    <t>https://www.instagram.com/p/Bki5fAPn7dY/</t>
  </si>
  <si>
    <t>https://www.instagram.com/p/Bkihfbanr2a/</t>
  </si>
  <si>
    <t>https://www.instagram.com/p/Bkh_T9PH-O8/</t>
  </si>
  <si>
    <t>https://www.instagram.com/p/Bkgof3enOMi/</t>
  </si>
  <si>
    <t>https://www.instagram.com/p/BkgEpApnuKm/</t>
  </si>
  <si>
    <t>https://www.instagram.com/p/Bkfui5Kn62y/</t>
  </si>
  <si>
    <t>https://www.instagram.com/p/Bke0pTznw7Z/</t>
  </si>
  <si>
    <t>https://www.instagram.com/p/Bkd2rI4nGNA/</t>
  </si>
  <si>
    <t>https://www.instagram.com/p/BkdZh6tHFOp/</t>
  </si>
  <si>
    <t>https://www.instagram.com/p/BkdI6twnDcP/</t>
  </si>
  <si>
    <t>https://www.instagram.com/p/BkcpwapH4BC/</t>
  </si>
  <si>
    <t>https://www.instagram.com/p/Bkb3yo1nA0i/</t>
  </si>
  <si>
    <t>https://www.instagram.com/p/Bkbddk-H7UC/</t>
  </si>
  <si>
    <t>https://www.instagram.com/p/BkbTTRcHFiy/</t>
  </si>
  <si>
    <t>https://www.instagram.com/p/BkZMVnHn_n6/</t>
  </si>
  <si>
    <t>https://www.instagram.com/p/BkYuEMvHNBl/</t>
  </si>
  <si>
    <t>https://www.instagram.com/p/BkYPwyYHDQ_/</t>
  </si>
  <si>
    <t>https://www.instagram.com/p/BkWt2aVHP_3/</t>
  </si>
  <si>
    <t>https://www.instagram.com/p/BkV7JzPno2Z/</t>
  </si>
  <si>
    <t>https://www.instagram.com/p/BkTQLuOnScx/</t>
  </si>
  <si>
    <t>https://www.instagram.com/p/BkSuRgQnSWE/</t>
  </si>
  <si>
    <t>https://www.instagram.com/p/BkQodGIHdOo/</t>
  </si>
  <si>
    <t>https://www.instagram.com/p/BkP7MQDHrdd/</t>
  </si>
  <si>
    <t>https://www.instagram.com/p/BkN2SPLnTEO/</t>
  </si>
  <si>
    <t>https://www.instagram.com/p/BkNpdILnnMw/</t>
  </si>
  <si>
    <t>https://www.instagram.com/p/BkNXy24HXZC/</t>
  </si>
  <si>
    <t>https://www.instagram.com/p/BkMgbNzHMIV/</t>
  </si>
  <si>
    <t>https://www.instagram.com/p/BkLuGYTHBXa/</t>
  </si>
  <si>
    <t>https://www.instagram.com/p/BkLe9U1nUk-/</t>
  </si>
  <si>
    <t>https://www.instagram.com/p/BkJ5UNAHtGA/</t>
  </si>
  <si>
    <t>https://www.instagram.com/p/BkJHAxSn015/</t>
  </si>
  <si>
    <t>https://www.instagram.com/p/BkIlNCPH2_6/</t>
  </si>
  <si>
    <t>https://www.instagram.com/p/BkH-cyUHnb2/</t>
  </si>
  <si>
    <t>https://www.instagram.com/p/BkHt8rBnP6P/</t>
  </si>
  <si>
    <t>https://www.instagram.com/p/BkHMWljHZqL/</t>
  </si>
  <si>
    <t>https://www.instagram.com/p/BkGbZ9kHT8c/</t>
  </si>
  <si>
    <t>https://www.instagram.com/p/BkGM1b8n3Ez/</t>
  </si>
  <si>
    <t>https://www.instagram.com/p/BkDZt-3nawv/</t>
  </si>
  <si>
    <t>https://www.instagram.com/p/BkDCn9-Hs3L/</t>
  </si>
  <si>
    <t>https://www.instagram.com/p/BkBK89gnH7J/</t>
  </si>
  <si>
    <t>https://www.instagram.com/p/BkA7T3en6Zu/</t>
  </si>
  <si>
    <t>https://www.instagram.com/p/Bj-9KYfHkfX/</t>
  </si>
  <si>
    <t>https://www.instagram.com/p/Bj-Q7Uzn0tj/</t>
  </si>
  <si>
    <t>https://www.instagram.com/p/Bj8EUFaHHoV/</t>
  </si>
  <si>
    <t>https://www.instagram.com/p/Bj7ztUEnqOG/</t>
  </si>
  <si>
    <t>https://www.instagram.com/p/Bj6r9EbHMRN/</t>
  </si>
  <si>
    <t>https://www.instagram.com/p/Bj44Xs0HRaI/</t>
  </si>
  <si>
    <t>https://www.instagram.com/p/Bj3eKT8nTCG/</t>
  </si>
  <si>
    <t>https://www.instagram.com/p/Bj2xN2BnxgC/</t>
  </si>
  <si>
    <t>https://www.instagram.com/p/Bjz_5AZHJB_/</t>
  </si>
  <si>
    <t>https://www.instagram.com/p/BjzNnZkHe4p/</t>
  </si>
  <si>
    <t>https://www.instagram.com/p/Bjyiq5DHbQE/</t>
  </si>
  <si>
    <t>https://www.instagram.com/p/BjyKSZandA3/</t>
  </si>
  <si>
    <t>https://www.instagram.com/p/BjxLGJ9nhs-/</t>
  </si>
  <si>
    <t>https://www.instagram.com/p/BjwRjF6nu0a/</t>
  </si>
  <si>
    <t>https://www.instagram.com/p/BjvgpdKHDyt/</t>
  </si>
  <si>
    <t>https://www.instagram.com/p/BjuyCQAH1tb/</t>
  </si>
  <si>
    <t>https://www.instagram.com/p/BjtkiEzHw3g/</t>
  </si>
  <si>
    <t>https://www.instagram.com/p/Bjsx7O4nknj/</t>
  </si>
  <si>
    <t>https://www.instagram.com/p/BjqrWBgHjbX/</t>
  </si>
  <si>
    <t>https://www.instagram.com/p/BjqIswwn_jx/</t>
  </si>
  <si>
    <t>https://www.instagram.com/p/BjoI6kCn_Ya/</t>
  </si>
  <si>
    <t>https://www.instagram.com/p/BjnBiPtHryi/</t>
  </si>
  <si>
    <t>https://www.instagram.com/p/BjlM41QHSQe/</t>
  </si>
  <si>
    <t>https://www.instagram.com/p/BjkUui1Hq-o/</t>
  </si>
  <si>
    <t>https://www.instagram.com/p/BjiAFg5H1T9/</t>
  </si>
  <si>
    <t>https://www.instagram.com/p/BjeuJtIHl4T/</t>
  </si>
  <si>
    <t>https://www.instagram.com/p/Bjd9NZMHO2N/</t>
  </si>
  <si>
    <t>https://www.instagram.com/p/BjcB3BjndoN/</t>
  </si>
  <si>
    <t>https://www.instagram.com/p/Bja8tPJHgP8/</t>
  </si>
  <si>
    <t>https://www.instagram.com/p/BjafI2ynd1K/</t>
  </si>
  <si>
    <t>https://www.instagram.com/p/BjZ8odbnE97/</t>
  </si>
  <si>
    <t>https://www.instagram.com/p/BjYztonHbxr/</t>
  </si>
  <si>
    <t>https://www.instagram.com/p/BjVoZJ8ntLZ/</t>
  </si>
  <si>
    <t>https://www.instagram.com/p/BjU4yn_nKtd/</t>
  </si>
  <si>
    <t>https://www.instagram.com/p/BjTiVtcHGZK/</t>
  </si>
  <si>
    <t>https://www.instagram.com/p/BjTDeP_nhcA/</t>
  </si>
  <si>
    <t>https://www.instagram.com/p/BjSpgpLHk-V/</t>
  </si>
  <si>
    <t>https://www.instagram.com/p/BjSe-OencV9/</t>
  </si>
  <si>
    <t>https://www.instagram.com/p/BjPoUD4n5Mr/</t>
  </si>
  <si>
    <t>https://www.instagram.com/p/BjOyx9XHiSI/</t>
  </si>
  <si>
    <t>https://www.instagram.com/p/BjN99IeHyJL/</t>
  </si>
  <si>
    <t>https://www.instagram.com/p/BjLhdUBHShw/</t>
  </si>
  <si>
    <t>https://www.instagram.com/p/BjKqjjFHV8K/</t>
  </si>
  <si>
    <t>https://www.instagram.com/p/BjJcsJVnWEr/</t>
  </si>
  <si>
    <t>https://www.instagram.com/p/BjH35JHHthT/</t>
  </si>
  <si>
    <t>https://www.instagram.com/p/BjGmUMZHatZ/</t>
  </si>
  <si>
    <t>https://www.instagram.com/p/BjFkmVBHKI8/</t>
  </si>
  <si>
    <t>https://www.instagram.com/p/BjEkHNEHAEI/</t>
  </si>
  <si>
    <t>https://www.instagram.com/p/BjDnYtAnjPb/</t>
  </si>
  <si>
    <t>https://www.instagram.com/p/BjC2sLiHUgw/</t>
  </si>
  <si>
    <t>https://www.instagram.com/p/BjBeY1QHVzw/</t>
  </si>
  <si>
    <t>https://www.instagram.com/p/BjAUtFQHACv/</t>
  </si>
  <si>
    <t>https://www.instagram.com/p/Bi7ZjbXn_3y/</t>
  </si>
  <si>
    <t>https://www.instagram.com/p/Bi5k874nN_T/</t>
  </si>
  <si>
    <t>https://www.instagram.com/p/Bi5CjqiH2zc/</t>
  </si>
  <si>
    <t>https://www.instagram.com/p/Bi1yTNWnhbe/</t>
  </si>
  <si>
    <t>https://www.instagram.com/p/BizjqbcHkth/</t>
  </si>
  <si>
    <t>https://www.instagram.com/p/Biw_-Epn7HM/</t>
  </si>
  <si>
    <t>https://www.instagram.com/p/BiuMN7eHWEo/</t>
  </si>
  <si>
    <t>https://www.instagram.com/p/BitCV8wnbxF/</t>
  </si>
  <si>
    <t>https://www.instagram.com/p/BisAv6SHQUx/</t>
  </si>
  <si>
    <t>https://www.instagram.com/p/BiqJO0ZnAzJ/</t>
  </si>
  <si>
    <t>https://www.instagram.com/p/BipI-Mfnt1Z/</t>
  </si>
  <si>
    <t>https://www.instagram.com/p/BikKxiDnq7s/</t>
  </si>
  <si>
    <t>https://www.instagram.com/p/Bii6d55HrEH/</t>
  </si>
  <si>
    <t>https://www.instagram.com/p/Bih_pDClmiA/</t>
  </si>
  <si>
    <t>https://www.instagram.com/p/Bihnd5fl930/</t>
  </si>
  <si>
    <t>https://www.instagram.com/p/Bif0Fy_Hj5x/</t>
  </si>
  <si>
    <t>https://www.instagram.com/p/BifXns6nIJu/</t>
  </si>
  <si>
    <t>https://www.instagram.com/p/BifI8ggn-E0/</t>
  </si>
  <si>
    <t>https://www.instagram.com/p/Bid8dfCHi6S/</t>
  </si>
  <si>
    <t>https://www.instagram.com/p/BibSqlvH9Bn/</t>
  </si>
  <si>
    <t>https://www.instagram.com/p/BiZ39Aun_B-/</t>
  </si>
  <si>
    <t>https://www.instagram.com/p/BiY7n5nnAIk/</t>
  </si>
  <si>
    <t>https://www.instagram.com/p/BiYiWz_HfiF/</t>
  </si>
  <si>
    <t>https://www.instagram.com/p/BiU-CR_HLWa/</t>
  </si>
  <si>
    <t>https://www.instagram.com/p/BiTGVc_nT5s/</t>
  </si>
  <si>
    <t>https://www.instagram.com/p/BiPtUbpnuBY/</t>
  </si>
  <si>
    <t>https://www.instagram.com/p/BiNqCh9ndFf/</t>
  </si>
  <si>
    <t>https://www.instagram.com/p/BiK4ZiAHaGK/</t>
  </si>
  <si>
    <t>https://www.instagram.com/p/BiIU3s9nTdp/</t>
  </si>
  <si>
    <t>https://www.instagram.com/p/BiF4PUqHtUz/</t>
  </si>
  <si>
    <t>https://www.instagram.com/p/BiElYxUncko/</t>
  </si>
  <si>
    <t>https://www.instagram.com/p/BiDPgskHi_D/</t>
  </si>
  <si>
    <t>https://www.instagram.com/p/BiCB7G7naXi/</t>
  </si>
  <si>
    <t>https://www.instagram.com/p/BiAc3eoHxHh/</t>
  </si>
  <si>
    <t>https://www.instagram.com/p/Bh_jCKoHIGF/</t>
  </si>
  <si>
    <t>https://www.instagram.com/p/Bh-IYKVHWIW/</t>
  </si>
  <si>
    <t>https://www.instagram.com/p/Bh8-Oq7HlPq/</t>
  </si>
  <si>
    <t>https://www.instagram.com/p/Bh7ZiyWnoqH/</t>
  </si>
  <si>
    <t>https://www.instagram.com/p/Bh4yti6nT1F/</t>
  </si>
  <si>
    <t>https://www.instagram.com/p/Bh3eY_WnRLi/</t>
  </si>
  <si>
    <t>https://www.instagram.com/p/BhzsyV_HYvt/</t>
  </si>
  <si>
    <t>https://www.instagram.com/p/BhwnhLSn07c/</t>
  </si>
  <si>
    <t>https://www.instagram.com/p/BhvqBMBnyI2/</t>
  </si>
  <si>
    <t>https://www.instagram.com/p/BhuCmXhnUu0/</t>
  </si>
  <si>
    <t>https://www.instagram.com/p/BhrgOwan3iB/</t>
  </si>
  <si>
    <t>https://www.instagram.com/p/BhqWDHmHcok/</t>
  </si>
  <si>
    <t>https://www.instagram.com/p/Bho_pqzHKF4/</t>
  </si>
  <si>
    <t>https://www.instagram.com/p/BhnADFhHYOP/</t>
  </si>
  <si>
    <t>https://www.instagram.com/p/BhmW26tH-bj/</t>
  </si>
  <si>
    <t>https://www.instagram.com/p/BhjtZJ0ndrg/</t>
  </si>
  <si>
    <t>https://www.instagram.com/p/BhjEAldH7tV/</t>
  </si>
  <si>
    <t>https://www.instagram.com/p/BhiYa6unuE2/</t>
  </si>
  <si>
    <t>https://www.instagram.com/p/BhhdacDHnR9/</t>
  </si>
  <si>
    <t>https://www.instagram.com/p/BhfgAUVnzoa/</t>
  </si>
  <si>
    <t>https://www.instagram.com/p/BhehS3uHyqi/</t>
  </si>
  <si>
    <t>https://www.instagram.com/p/BhdDwc1HvNH/</t>
  </si>
  <si>
    <t>https://www.instagram.com/p/BhasGNVHISw/</t>
  </si>
  <si>
    <t>https://www.instagram.com/p/BhZr50snwIL/</t>
  </si>
  <si>
    <t>https://www.instagram.com/p/BhX7hqnH12R/</t>
  </si>
  <si>
    <t>https://www.instagram.com/p/BhXvmUinF0p/</t>
  </si>
  <si>
    <t>https://www.instagram.com/p/BhXHNPoHSH7/</t>
  </si>
  <si>
    <t>https://www.instagram.com/p/BhUVaBNn2G-/</t>
  </si>
  <si>
    <t>https://www.instagram.com/p/BhRsTyAH5DO/</t>
  </si>
  <si>
    <t>https://www.instagram.com/p/BhQQJglnv0-/</t>
  </si>
  <si>
    <t>https://www.instagram.com/p/BhPYcjCHCI6/</t>
  </si>
  <si>
    <t>https://www.instagram.com/p/BhOn1jCHF-H/</t>
  </si>
  <si>
    <t>https://www.instagram.com/p/BhMvSwNHRyX/</t>
  </si>
  <si>
    <t>https://www.instagram.com/p/BhKDoNTHk0f/</t>
  </si>
  <si>
    <t>https://www.instagram.com/p/BhJD5ijnYBO/</t>
  </si>
  <si>
    <t>https://www.instagram.com/p/BhIb3Xynk2t/</t>
  </si>
  <si>
    <t>https://www.instagram.com/p/BhFkOvmHrgG/</t>
  </si>
  <si>
    <t>https://www.instagram.com/p/BhFC9qZHrv7/</t>
  </si>
  <si>
    <t>https://www.instagram.com/p/BhDTZ0jnGt1/</t>
  </si>
  <si>
    <t>https://www.instagram.com/p/BhCwVm6HPRZ/</t>
  </si>
  <si>
    <t>https://www.instagram.com/p/BhBnYagn0y7/</t>
  </si>
  <si>
    <t>https://www.instagram.com/p/BhBUgV4nOwn/</t>
  </si>
  <si>
    <t>https://www.instagram.com/p/BhAqAzMHbFp/</t>
  </si>
  <si>
    <t>https://www.instagram.com/p/Bg9nVx0HB2F/</t>
  </si>
  <si>
    <t>https://www.instagram.com/p/Bg7ylFzHtfc/</t>
  </si>
  <si>
    <t>https://www.instagram.com/p/Bg6xFZEHYLH/</t>
  </si>
  <si>
    <t>https://www.instagram.com/p/Bg4HHhjnk_e/</t>
  </si>
  <si>
    <t>https://www.instagram.com/p/Bg2JQFcnKnH/</t>
  </si>
  <si>
    <t>https://www.instagram.com/p/Bg1XImZHhBb/</t>
  </si>
  <si>
    <t>https://www.instagram.com/p/BgzOHcTnUCr/</t>
  </si>
  <si>
    <t>https://www.instagram.com/p/BgyhrmEneJK/</t>
  </si>
  <si>
    <t>https://www.instagram.com/p/BgxC55nHnsV/</t>
  </si>
  <si>
    <t>https://www.instagram.com/p/BgtxIoensmV/</t>
  </si>
  <si>
    <t>https://www.instagram.com/p/BgsPdG1nP5c/</t>
  </si>
  <si>
    <t>https://www.instagram.com/p/BgrOdinHwnt/</t>
  </si>
  <si>
    <t>https://www.instagram.com/p/BgodUcellzT/</t>
  </si>
  <si>
    <t>https://www.instagram.com/p/BgmGI8YF3h5/</t>
  </si>
  <si>
    <t>https://www.instagram.com/p/Bgj_XSYFqLR/</t>
  </si>
  <si>
    <t>https://www.instagram.com/p/BgjO0kPF71_/</t>
  </si>
  <si>
    <t>https://www.instagram.com/p/BgiDXnEFGKj/</t>
  </si>
  <si>
    <t>https://www.instagram.com/p/Bgfnch0lLPW/</t>
  </si>
  <si>
    <t>https://www.instagram.com/p/BgeUNqVFdtr/</t>
  </si>
  <si>
    <t>https://www.instagram.com/p/Bgb0tSKntsc/</t>
  </si>
  <si>
    <t>https://www.instagram.com/p/Bgbpj4wnCCF/</t>
  </si>
  <si>
    <t>https://www.instagram.com/p/BgZhRDYFdRW/</t>
  </si>
  <si>
    <t>https://www.instagram.com/p/BgZOGzFHYd0/</t>
  </si>
  <si>
    <t>https://www.instagram.com/p/BgYd0DdnP5C/</t>
  </si>
  <si>
    <t>https://www.instagram.com/p/BgW98_xl4Ag/</t>
  </si>
  <si>
    <t>https://www.instagram.com/p/BgWT9qpl6pD/</t>
  </si>
  <si>
    <t>https://www.instagram.com/p/BgUk-uWn9-q/</t>
  </si>
  <si>
    <t>https://www.instagram.com/p/BgS5jYhnUjQ/</t>
  </si>
  <si>
    <t>https://www.instagram.com/p/BgSHtmxlGIz/</t>
  </si>
  <si>
    <t>https://www.instagram.com/p/BgRl2nlF5MP/</t>
  </si>
  <si>
    <t>https://www.instagram.com/p/BgP_4bInV3D/</t>
  </si>
  <si>
    <t>https://www.instagram.com/p/BgPPGQSHJTU/</t>
  </si>
  <si>
    <t>https://www.instagram.com/p/BgNUICJl8eF/</t>
  </si>
  <si>
    <t>https://www.instagram.com/p/BgMfYQfFWyB/</t>
  </si>
  <si>
    <t>https://www.instagram.com/p/BgLTJM9H8od/</t>
  </si>
  <si>
    <t>https://www.instagram.com/p/BgKZLmEFkPv/</t>
  </si>
  <si>
    <t>https://www.instagram.com/p/BgHx8hBFeoC/</t>
  </si>
  <si>
    <t>https://www.instagram.com/p/BgHIAedHlak/</t>
  </si>
  <si>
    <t>https://www.instagram.com/p/BgFE9OaFCP2/</t>
  </si>
  <si>
    <t>https://www.instagram.com/p/BgEYfuTF-DE/</t>
  </si>
  <si>
    <t>https://www.instagram.com/p/BgBYuT5n4Cj/</t>
  </si>
  <si>
    <t>https://www.instagram.com/p/Bf_6OhYH2Xu/</t>
  </si>
  <si>
    <t>https://www.instagram.com/p/Bf-A6ovH55S/</t>
  </si>
  <si>
    <t>https://www.instagram.com/p/Bf9CR2dHQP6/</t>
  </si>
  <si>
    <t>https://www.instagram.com/p/Bf7gq8hHWCX/</t>
  </si>
  <si>
    <t>https://www.instagram.com/p/Bf69xwrHpDf/</t>
  </si>
  <si>
    <t>https://www.instagram.com/p/Bf6MgqQnBBK/</t>
  </si>
  <si>
    <t>https://www.instagram.com/p/Bf5YHMTHQ41/</t>
  </si>
  <si>
    <t>https://www.instagram.com/p/Bf3vsuRHxVj/</t>
  </si>
  <si>
    <t>https://www.instagram.com/p/Bf2VTMDHmCk/</t>
  </si>
  <si>
    <t>https://www.instagram.com/p/Bf1dDmlnUO5/</t>
  </si>
  <si>
    <t>https://www.instagram.com/p/Bf0oiUbnQs0/</t>
  </si>
  <si>
    <t>https://www.instagram.com/p/Bf0VDu6H1h7/</t>
  </si>
  <si>
    <t>https://www.instagram.com/p/Bfzac_Onn7t/</t>
  </si>
  <si>
    <t>https://www.instagram.com/p/Bfyyqs_HqFO/</t>
  </si>
  <si>
    <t>https://www.instagram.com/p/Bfv_P1yHoh4/</t>
  </si>
  <si>
    <t>https://www.instagram.com/p/Bfukw0EnD7O/</t>
  </si>
  <si>
    <t>https://www.instagram.com/p/BftToH6nZzI/</t>
  </si>
  <si>
    <t>https://www.instagram.com/p/BfrBdCaH-Rn/</t>
  </si>
  <si>
    <t>https://www.instagram.com/p/Bfopx7wnjwf/</t>
  </si>
  <si>
    <t>https://www.instagram.com/p/BfnIf5UnvbV/</t>
  </si>
  <si>
    <t>https://www.instagram.com/p/BfmAJpLH77S/</t>
  </si>
  <si>
    <t>https://www.instagram.com/p/BflrsvrH9Rh/</t>
  </si>
  <si>
    <t>https://www.instagram.com/p/BfjatHjHbzM/</t>
  </si>
  <si>
    <t>https://www.instagram.com/p/BfiDxwuHghg/</t>
  </si>
  <si>
    <t>https://www.instagram.com/p/BfhFE_8nMBV/</t>
  </si>
  <si>
    <t>https://www.instagram.com/p/Bfgx8dHHOAn/</t>
  </si>
  <si>
    <t>https://www.instagram.com/p/BfgVuJDHIzJ/</t>
  </si>
  <si>
    <t>https://www.instagram.com/p/BffHU1Jnvx3/</t>
  </si>
  <si>
    <t>https://www.instagram.com/p/Bfd7ZGZnZPa/</t>
  </si>
  <si>
    <t>https://www.instagram.com/p/BfcbJYlHTLq/</t>
  </si>
  <si>
    <t>https://www.instagram.com/p/Bfbu0ccHucS/</t>
  </si>
  <si>
    <t>https://www.instagram.com/p/BfYyve5nO7U/</t>
  </si>
  <si>
    <t>https://www.instagram.com/p/BfWcsyfnLgj/</t>
  </si>
  <si>
    <t>https://www.instagram.com/p/BfT-wb0HDT-/</t>
  </si>
  <si>
    <t>https://www.instagram.com/p/BfRT708H7dx/</t>
  </si>
  <si>
    <t>https://www.instagram.com/p/BfPIa_qnO-u/</t>
  </si>
  <si>
    <t>https://www.instagram.com/p/BfOishcH0fV/</t>
  </si>
  <si>
    <t>https://www.instagram.com/p/BfKWxgVnc6G/</t>
  </si>
  <si>
    <t>https://www.instagram.com/p/BfHwe2HHTqW/</t>
  </si>
  <si>
    <t>https://www.instagram.com/p/BfHgIMIH3HG/</t>
  </si>
  <si>
    <t>https://www.instagram.com/p/BfHVBn8HQPC/</t>
  </si>
  <si>
    <t>https://www.instagram.com/p/BfGx7Uul06U/</t>
  </si>
  <si>
    <t>https://www.instagram.com/p/BfFxSjfFwQc/</t>
  </si>
  <si>
    <t>https://www.instagram.com/p/BfFSJ0QF4Zc/</t>
  </si>
  <si>
    <t>https://www.instagram.com/p/BfCoAmXFUfj/</t>
  </si>
  <si>
    <t>https://www.instagram.com/p/BfCJj2olvg-/</t>
  </si>
  <si>
    <t>https://www.instagram.com/p/BfB6gVflorW/</t>
  </si>
  <si>
    <t>https://www.instagram.com/p/BfA6tU1lPab/</t>
  </si>
  <si>
    <t>https://www.instagram.com/p/Be_oRS1l9p2/</t>
  </si>
  <si>
    <t>https://www.instagram.com/p/Be83Oa6Ft61/</t>
  </si>
  <si>
    <t>https://www.instagram.com/p/Be604BllERm/</t>
  </si>
  <si>
    <t>https://www.instagram.com/p/Be6XaublhCi/</t>
  </si>
  <si>
    <t>https://www.instagram.com/p/Be437oilGhu/</t>
  </si>
  <si>
    <t>https://www.instagram.com/p/Be39cRVlx-f/</t>
  </si>
  <si>
    <t>https://www.instagram.com/p/Be3xUgoFXBN/</t>
  </si>
  <si>
    <t>https://www.instagram.com/p/Be13bALlqzk/</t>
  </si>
  <si>
    <t>https://www.instagram.com/p/Be1Efrcl-c9/</t>
  </si>
  <si>
    <t>https://www.instagram.com/p/Be0hPj5F4Wh/</t>
  </si>
  <si>
    <t>https://www.instagram.com/p/Bey_CX_FFW3/</t>
  </si>
  <si>
    <t>https://www.instagram.com/p/BeyhUn_l7dS/</t>
  </si>
  <si>
    <t>https://www.instagram.com/p/BevyQoDFHFN/</t>
  </si>
  <si>
    <t>https://www.instagram.com/p/BesUT56lQJq/</t>
  </si>
  <si>
    <t>https://www.instagram.com/p/BepJilxFY0t/</t>
  </si>
  <si>
    <t>https://www.instagram.com/p/Beo6e7plokP/</t>
  </si>
  <si>
    <t>https://www.instagram.com/p/BeoUJ8-lP62/</t>
  </si>
  <si>
    <t>https://www.instagram.com/p/BemkN3iFXtH/</t>
  </si>
  <si>
    <t>https://www.instagram.com/p/BelvsYQFkmU/</t>
  </si>
  <si>
    <t>https://www.instagram.com/p/Beje9Qflyin/</t>
  </si>
  <si>
    <t>https://www.instagram.com/p/BeizkvxlRjM/</t>
  </si>
  <si>
    <t>https://www.instagram.com/p/BehaB-lFdYs/</t>
  </si>
  <si>
    <t>https://www.instagram.com/p/BefxYO3luxM/</t>
  </si>
  <si>
    <t>https://www.instagram.com/p/Bee5ru_lD6N/</t>
  </si>
  <si>
    <t>https://www.instagram.com/p/BeeIWgalUVa/</t>
  </si>
  <si>
    <t>https://www.instagram.com/p/BecinsXlq6K/</t>
  </si>
  <si>
    <t>https://www.instagram.com/p/Beb0wF7lRwf/</t>
  </si>
  <si>
    <t>https://www.instagram.com/p/BebL2wXFO6j/</t>
  </si>
  <si>
    <t>https://www.instagram.com/p/BeZ0TAhltHq/</t>
  </si>
  <si>
    <t>https://www.instagram.com/p/BeZMdNOF-GO/</t>
  </si>
  <si>
    <t>https://www.instagram.com/p/BeXOeHhFzt5/</t>
  </si>
  <si>
    <t>https://www.instagram.com/p/BeTuD3Ml4PK/</t>
  </si>
  <si>
    <t>https://www.instagram.com/p/BeRcIWkl4KZ/</t>
  </si>
  <si>
    <t>https://www.instagram.com/p/BeOakoIFSj_/</t>
  </si>
  <si>
    <t>https://www.instagram.com/p/BeL5sTyFu-x/</t>
  </si>
  <si>
    <t>https://www.instagram.com/p/BeJS-umF5Ah/</t>
  </si>
  <si>
    <t>https://www.instagram.com/p/BeGcqN8ll-x/</t>
  </si>
  <si>
    <t>https://www.instagram.com/p/BeFA-8TF5jW/</t>
  </si>
  <si>
    <t>https://www.instagram.com/p/BeA5ez7l4LI/</t>
  </si>
  <si>
    <t>https://www.instagram.com/p/Bd_Vix8FAa2/</t>
  </si>
  <si>
    <t>https://www.instagram.com/p/Bd-4_KHlmXG/</t>
  </si>
  <si>
    <t>https://www.instagram.com/p/Bd9kzOplVow/</t>
  </si>
  <si>
    <t>https://www.instagram.com/p/Bd8f5pjFRLu/</t>
  </si>
  <si>
    <t>https://www.instagram.com/p/Bd7s4K0lcs_/</t>
  </si>
  <si>
    <t>https://www.instagram.com/p/Bd6dEaxlF0F/</t>
  </si>
  <si>
    <t>https://www.instagram.com/p/Bd3vAlqlVas/</t>
  </si>
  <si>
    <t>https://www.instagram.com/p/Bd0m97VlWFB/</t>
  </si>
  <si>
    <t>https://www.instagram.com/p/BdzOZc4FW5E/</t>
  </si>
  <si>
    <t>https://www.instagram.com/p/BdyvC5BluYh/</t>
  </si>
  <si>
    <t>https://www.instagram.com/p/BdwINZlFLti/</t>
  </si>
  <si>
    <t>https://www.instagram.com/p/Bdv006FlGiw/</t>
  </si>
  <si>
    <t>https://www.instagram.com/p/Bdt--tllCZF/</t>
  </si>
  <si>
    <t>https://www.instagram.com/p/BdsmCQvFXeO/</t>
  </si>
  <si>
    <t>https://www.instagram.com/p/BdqSG3klZzU/</t>
  </si>
  <si>
    <t>https://www.instagram.com/p/Bdn9q3tl8Ks/</t>
  </si>
  <si>
    <t>https://www.instagram.com/p/BdnyNeclZUx/</t>
  </si>
  <si>
    <t>https://www.instagram.com/p/BdmF0ZrFg1s/</t>
  </si>
  <si>
    <t>https://www.instagram.com/p/BdjOZDIlAce/</t>
  </si>
  <si>
    <t>https://www.instagram.com/p/BdiT1qsFSs4/</t>
  </si>
  <si>
    <t>https://www.instagram.com/p/BdgvxaFFhZk/</t>
  </si>
  <si>
    <t>https://www.instagram.com/p/BdgILQ8FM83/</t>
  </si>
  <si>
    <t>https://www.instagram.com/p/Bdf-UlVFiZY/</t>
  </si>
  <si>
    <t>https://www.instagram.com/p/Bdd2YE5Fuuq/</t>
  </si>
  <si>
    <t>https://www.instagram.com/p/BddR3KFljXg/</t>
  </si>
  <si>
    <t>https://www.instagram.com/p/BdbYr7uldbV/</t>
  </si>
  <si>
    <t>https://www.instagram.com/p/Bda1ypHlIdH/</t>
  </si>
  <si>
    <t>https://www.instagram.com/p/BdXJ8PAFLx4/</t>
  </si>
  <si>
    <t>https://www.instagram.com/p/BdS9fZ6FY3D/</t>
  </si>
  <si>
    <t>https://www.instagram.com/p/BdQVAx7lg2F/</t>
  </si>
  <si>
    <t>https://www.instagram.com/p/BdOj6XbF4TX/</t>
  </si>
  <si>
    <t>https://www.instagram.com/p/BdOAfRAllB9/</t>
  </si>
  <si>
    <t>https://www.instagram.com/p/BdLZ89QlB1o/</t>
  </si>
  <si>
    <t>https://www.instagram.com/p/BdJGadKljNw/</t>
  </si>
  <si>
    <t>https://www.instagram.com/p/BdGLhReF0dx/</t>
  </si>
  <si>
    <t>https://www.instagram.com/p/BdDdr1klG-h/</t>
  </si>
  <si>
    <t>https://www.instagram.com/p/BdArWqpl9cu/</t>
  </si>
  <si>
    <t>https://www.instagram.com/p/Bc_FlprFCg9/</t>
  </si>
  <si>
    <t>https://www.instagram.com/p/Bc-lPW4lnmO/</t>
  </si>
  <si>
    <t>https://www.instagram.com/p/Bc9XSP0F7BI/</t>
  </si>
  <si>
    <t>https://www.instagram.com/p/Bc79awtF23C/</t>
  </si>
  <si>
    <t>https://www.instagram.com/p/Bc5TwKOFL2E/</t>
  </si>
  <si>
    <t>https://www.instagram.com/p/Bc43cKPl3V7/</t>
  </si>
  <si>
    <t>https://www.instagram.com/p/Bc3pldaFBv8/</t>
  </si>
  <si>
    <t>https://www.instagram.com/p/Bc3WUxDFu31/</t>
  </si>
  <si>
    <t>https://www.instagram.com/p/Bc228ATFYvp/</t>
  </si>
  <si>
    <t>https://www.instagram.com/p/Bc2bzsbFZ8n/</t>
  </si>
  <si>
    <t>https://www.instagram.com/p/Bc1Qvw6FxYO/</t>
  </si>
  <si>
    <t>https://www.instagram.com/p/Bc09JJwFd7d/</t>
  </si>
  <si>
    <t>https://www.instagram.com/p/Bc0ov2rF-X2/</t>
  </si>
  <si>
    <t>https://www.instagram.com/p/BcyeVnRFxdm/</t>
  </si>
  <si>
    <t>https://www.instagram.com/p/BcxwPBWlDSa/</t>
  </si>
  <si>
    <t>https://www.instagram.com/p/BcvVORBltt6/</t>
  </si>
  <si>
    <t>https://www.instagram.com/p/Bcu96voFAOv/</t>
  </si>
  <si>
    <t>https://www.instagram.com/p/Bcq9rV9FEET/</t>
  </si>
  <si>
    <t>https://www.instagram.com/p/Bcpw28NFqL_/</t>
  </si>
  <si>
    <t>https://www.instagram.com/p/Bcn6MSbl_i8/</t>
  </si>
  <si>
    <t>https://www.instagram.com/p/BcnSstEFm-x/</t>
  </si>
  <si>
    <t>https://www.instagram.com/p/BcmkhR9lsSW/</t>
  </si>
  <si>
    <t>https://www.instagram.com/p/BcktSBrFrds/</t>
  </si>
  <si>
    <t>https://www.instagram.com/p/Bci5pTjFzjj/</t>
  </si>
  <si>
    <t>https://www.instagram.com/p/BciUVv6lnHQ/</t>
  </si>
  <si>
    <t>https://www.instagram.com/p/BciBSppFsxo/</t>
  </si>
  <si>
    <t>https://www.instagram.com/p/BcgLWCdlRbj/</t>
  </si>
  <si>
    <t>https://www.instagram.com/p/Bcfh15AlauK/</t>
  </si>
  <si>
    <t>https://www.instagram.com/p/Bcdng2qF8xC/</t>
  </si>
  <si>
    <t>https://www.instagram.com/p/BcdNj3cFYnR/</t>
  </si>
  <si>
    <t>https://www.instagram.com/p/BcbPp1IljpJ/</t>
  </si>
  <si>
    <t>https://www.instagram.com/p/BcbCbKCFJBh/</t>
  </si>
  <si>
    <t>https://www.instagram.com/p/Bcajmeylo_Y/</t>
  </si>
  <si>
    <t>https://www.instagram.com/p/BcZz2HxlRQs/</t>
  </si>
  <si>
    <t>https://www.instagram.com/p/BcZGGKyFQwD/</t>
  </si>
  <si>
    <t>https://www.instagram.com/p/BcXlGe2FtAM/</t>
  </si>
  <si>
    <t>https://www.instagram.com/p/BcVoLr-lWTv/</t>
  </si>
  <si>
    <t>https://www.instagram.com/p/BcUcFDCFq_7/</t>
  </si>
  <si>
    <t>https://www.instagram.com/p/BcTb6efla-K/</t>
  </si>
  <si>
    <t>https://www.instagram.com/p/BcS7di8lcz7/</t>
  </si>
  <si>
    <t>https://www.instagram.com/p/BcRXZR6lWpD/</t>
  </si>
  <si>
    <t>https://www.instagram.com/p/BcQ8Lm0FM2d/</t>
  </si>
  <si>
    <t>https://www.instagram.com/p/BcQqoGOlOxG/</t>
  </si>
  <si>
    <t>https://www.instagram.com/p/BcQZdc1F0JA/</t>
  </si>
  <si>
    <t>https://www.instagram.com/p/BcP570Nlh8D/</t>
  </si>
  <si>
    <t>https://www.instagram.com/p/BcODnANlDeV/</t>
  </si>
  <si>
    <t>https://www.instagram.com/p/BcN4x5LlFbL/</t>
  </si>
  <si>
    <t>https://www.instagram.com/p/BcHnbuWlpJI/</t>
  </si>
  <si>
    <t>https://www.instagram.com/p/BcGsFSpFk_H/</t>
  </si>
  <si>
    <t>https://www.instagram.com/p/BcGJrx9lEKr/</t>
  </si>
  <si>
    <t>https://www.instagram.com/p/BcF460oFzXa/</t>
  </si>
  <si>
    <t>https://www.instagram.com/p/BcE7xk-nmDI/</t>
  </si>
  <si>
    <t>https://www.instagram.com/p/BcEmC5PnzHJ/</t>
  </si>
  <si>
    <t>https://www.instagram.com/p/BcD0mENHCxw/</t>
  </si>
  <si>
    <t>https://www.instagram.com/p/BcDnt0fnAZk/</t>
  </si>
  <si>
    <t>https://www.instagram.com/p/BcDOxNnFj7T/</t>
  </si>
  <si>
    <t>https://www.instagram.com/p/BcAgJehlzfs/</t>
  </si>
  <si>
    <t>https://www.instagram.com/p/Bb-osdElIhW/</t>
  </si>
  <si>
    <t>https://www.instagram.com/p/Bb-TtjDFl9_/</t>
  </si>
  <si>
    <t>https://www.instagram.com/p/Bb92f2blv6V/</t>
  </si>
  <si>
    <t>https://www.instagram.com/p/Bb8UzQ5l4Lk/</t>
  </si>
  <si>
    <t>https://www.instagram.com/p/Bb46kgiFaVZ/</t>
  </si>
  <si>
    <t>https://www.instagram.com/p/Bb3fTbEldbc/</t>
  </si>
  <si>
    <t>https://www.instagram.com/p/Bb19D16FRgY/</t>
  </si>
  <si>
    <t>https://www.instagram.com/p/Bb0vb5zlWra/</t>
  </si>
  <si>
    <t>https://www.instagram.com/p/BbzPZr4FPGt/</t>
  </si>
  <si>
    <t>https://www.instagram.com/p/Bbw8f1yluAp/</t>
  </si>
  <si>
    <t>https://www.instagram.com/p/BbuzL8LlwS5/</t>
  </si>
  <si>
    <t>https://www.instagram.com/p/BbuIjxwlznH/</t>
  </si>
  <si>
    <t>https://www.instagram.com/p/BbstBjDF4XV/</t>
  </si>
  <si>
    <t>https://www.instagram.com/p/BbpKaDcF4RV/</t>
  </si>
  <si>
    <t>https://www.instagram.com/p/Bbn_SmzlcRT/</t>
  </si>
  <si>
    <t>https://www.instagram.com/p/Bbmrt2hFT-N/</t>
  </si>
  <si>
    <t>https://www.instagram.com/p/BbkYogalpgn/</t>
  </si>
  <si>
    <t>https://www.instagram.com/p/BbkN-6Wl1iQ/</t>
  </si>
  <si>
    <t>https://www.instagram.com/p/Bbhmp9Qlvkc/</t>
  </si>
  <si>
    <t>https://www.instagram.com/p/BbflyB2F5Po/</t>
  </si>
  <si>
    <t>https://www.instagram.com/p/Bbe9yWvFc7_/</t>
  </si>
  <si>
    <t>https://www.instagram.com/p/Bbdo-j9l_1E/</t>
  </si>
  <si>
    <t>https://www.instagram.com/p/BbcTS3yFLlh/</t>
  </si>
  <si>
    <t>https://www.instagram.com/p/BbZ6i9XFj2Y/</t>
  </si>
  <si>
    <t>https://www.instagram.com/p/BbYefx3FKGl/</t>
  </si>
  <si>
    <t>https://www.instagram.com/p/BbXc2kYl9eF/</t>
  </si>
  <si>
    <t>https://www.instagram.com/p/BbVq1zFFjE2/</t>
  </si>
  <si>
    <t>https://www.instagram.com/p/BbVMzxLFAiY/</t>
  </si>
  <si>
    <t>https://www.instagram.com/p/BbTHSVvlV8l/</t>
  </si>
  <si>
    <t>https://www.instagram.com/p/BbPzz8PFfs3/</t>
  </si>
  <si>
    <t>https://www.instagram.com/p/BbNAdOwlX9y/</t>
  </si>
  <si>
    <t>https://www.instagram.com/p/BbKuGNaFexp/</t>
  </si>
  <si>
    <t>https://www.instagram.com/p/BbHucX2lthF/</t>
  </si>
  <si>
    <t>https://www.instagram.com/p/BbFGApBlYAR/</t>
  </si>
  <si>
    <t>https://www.instagram.com/p/BbCd3wdFnpV/</t>
  </si>
  <si>
    <t>https://www.instagram.com/p/BbAfKJZFLKe/</t>
  </si>
  <si>
    <t>https://www.instagram.com/p/Ba_srcalSDY/</t>
  </si>
  <si>
    <t>https://www.instagram.com/p/Ba-1WhWF5q5/</t>
  </si>
  <si>
    <t>https://www.instagram.com/p/Ba9W5KVlQlJ/</t>
  </si>
  <si>
    <t>https://www.instagram.com/p/Ba64OURFdVu/</t>
  </si>
  <si>
    <t>https://www.instagram.com/p/Ba3tbu8F1Qa/</t>
  </si>
  <si>
    <t>https://www.instagram.com/p/Ba2VaYQFHR5/</t>
  </si>
  <si>
    <t>https://www.instagram.com/p/Ba2IXkWl-bv/</t>
  </si>
  <si>
    <t>https://www.instagram.com/p/Ba1GUWZlG9O/</t>
  </si>
  <si>
    <t>https://www.instagram.com/p/Ba0JuENFT6L/</t>
  </si>
  <si>
    <t>https://www.instagram.com/p/Baz0WX6lq0N/</t>
  </si>
  <si>
    <t>https://www.instagram.com/p/BazZgHQF9A2/</t>
  </si>
  <si>
    <t>https://www.instagram.com/p/Bay185vlWlG/</t>
  </si>
  <si>
    <t>https://www.instagram.com/p/Baxti8ZFQHB/</t>
  </si>
  <si>
    <t>https://www.instagram.com/p/BaxXzVcFtV7/</t>
  </si>
  <si>
    <t>https://www.instagram.com/p/BawZL0TFurp/</t>
  </si>
  <si>
    <t>https://www.instagram.com/p/BauXyDMF01h/</t>
  </si>
  <si>
    <t>https://www.instagram.com/p/Baoc5OllZAQ/</t>
  </si>
  <si>
    <t>https://www.instagram.com/p/BamK5XgFBzl/</t>
  </si>
  <si>
    <t>https://www.instagram.com/p/BakFG3rlqwV/</t>
  </si>
  <si>
    <t>https://www.instagram.com/p/BaiMqF7FcKq/</t>
  </si>
  <si>
    <t>https://www.instagram.com/p/BadwoK2lZdX/</t>
  </si>
  <si>
    <t>https://www.instagram.com/p/Bab53rZlFV9/</t>
  </si>
  <si>
    <t>https://www.instagram.com/p/Baa2Quull3b/</t>
  </si>
  <si>
    <t>https://www.instagram.com/p/BaUNiewl0DL/</t>
  </si>
  <si>
    <t>https://www.instagram.com/p/BaSD9KwFYd_/</t>
  </si>
  <si>
    <t>https://www.instagram.com/p/BaPxyfzF8ob/</t>
  </si>
  <si>
    <t>https://www.instagram.com/p/BaMc_1iF2Qp/</t>
  </si>
  <si>
    <t>https://www.instagram.com/p/BaLd2DllgvA/</t>
  </si>
  <si>
    <t>https://www.instagram.com/p/BaHgiZ3lsXr/</t>
  </si>
  <si>
    <t>https://www.instagram.com/p/BaEJVXllIqv/</t>
  </si>
  <si>
    <t>https://www.instagram.com/p/BaAQjB2lwgs/</t>
  </si>
  <si>
    <t>https://www.instagram.com/p/BZ9wIQGlOYK/</t>
  </si>
  <si>
    <t>https://www.instagram.com/p/BZ6A2MPFrqt/</t>
  </si>
  <si>
    <t>https://www.instagram.com/p/BZ4MxlQlIeW/</t>
  </si>
  <si>
    <t>https://www.instagram.com/p/BZ1WxZflNrw/</t>
  </si>
  <si>
    <t>https://www.instagram.com/p/BZzJQoilHkt/</t>
  </si>
  <si>
    <t>https://www.instagram.com/p/BZwkUZSlFPY/</t>
  </si>
  <si>
    <t>https://www.instagram.com/p/BZwMozslWU4/</t>
  </si>
  <si>
    <t>https://www.instagram.com/p/BZuC8FsFSEa/</t>
  </si>
  <si>
    <t>https://www.instagram.com/p/BZtTr_Wl8yN/</t>
  </si>
  <si>
    <t>https://www.instagram.com/p/BZqVPcgFxcx/</t>
  </si>
  <si>
    <t>https://www.instagram.com/p/BZpEE0AFLI3/</t>
  </si>
  <si>
    <t>https://www.instagram.com/p/BZn7ExmFjAd/</t>
  </si>
  <si>
    <t>https://www.instagram.com/p/BZlW3vlF1Nm/</t>
  </si>
  <si>
    <t>https://www.instagram.com/p/BZjX419lRn2/</t>
  </si>
  <si>
    <t>https://www.instagram.com/p/BZhHoUGFN5n/</t>
  </si>
  <si>
    <t>https://www.instagram.com/p/BZg-uMIlhGD/</t>
  </si>
  <si>
    <t>https://www.instagram.com/p/BZfYDJgFNPj/</t>
  </si>
  <si>
    <t>https://www.instagram.com/p/BZexcwmF2Q3/</t>
  </si>
  <si>
    <t>https://www.instagram.com/p/BZd40N4FYkb/</t>
  </si>
  <si>
    <t>https://www.instagram.com/p/BZcQ0pclaxo/</t>
  </si>
  <si>
    <t>https://www.instagram.com/p/BZbvvE6lt6Z/</t>
  </si>
  <si>
    <t>https://www.instagram.com/p/BZZYRcBlhmh/</t>
  </si>
  <si>
    <t>https://www.instagram.com/p/BZXrqwpFAkv/</t>
  </si>
  <si>
    <t>https://www.instagram.com/p/BZWtBxpF1k0/</t>
  </si>
  <si>
    <t>https://www.instagram.com/p/BZUz_s7lXnq/</t>
  </si>
  <si>
    <t>https://www.instagram.com/p/BZUN-_9FCV3/</t>
  </si>
  <si>
    <t>https://www.instagram.com/p/BZTQ9JAld2x/</t>
  </si>
  <si>
    <t>https://www.instagram.com/p/BZSUDuuF6er/</t>
  </si>
  <si>
    <t>https://www.instagram.com/p/BZRVy2rlWKT/</t>
  </si>
  <si>
    <t>https://www.instagram.com/p/BZParJCFNIu/</t>
  </si>
  <si>
    <t>https://www.instagram.com/p/BZM0kafFZ8z/</t>
  </si>
  <si>
    <t>https://www.instagram.com/p/BZLmOwXlfrw/</t>
  </si>
  <si>
    <t>https://www.instagram.com/p/BZJEZnOF_Ze/</t>
  </si>
  <si>
    <t>https://www.instagram.com/p/BZHHH46Fqf2/</t>
  </si>
  <si>
    <t>https://www.instagram.com/p/BZFrj1OlzcY/</t>
  </si>
  <si>
    <t>https://www.instagram.com/p/BZEaoo3lRUR/</t>
  </si>
  <si>
    <t>https://www.instagram.com/p/BY_UoAHF0Zh/</t>
  </si>
  <si>
    <t>https://www.instagram.com/p/BY9tvQOFE7G/</t>
  </si>
  <si>
    <t>https://www.instagram.com/p/BY9CwlsFV8D/</t>
  </si>
  <si>
    <t>https://www.instagram.com/p/BY64kPaFebX/</t>
  </si>
  <si>
    <t>https://www.instagram.com/p/BY3KTgIlByl/</t>
  </si>
  <si>
    <t>https://www.instagram.com/p/BY1iWVtl434/</t>
  </si>
  <si>
    <t>https://www.instagram.com/p/BYyW9lHlCae/</t>
  </si>
  <si>
    <t>https://www.instagram.com/p/BYsBAPlFQ21/</t>
  </si>
  <si>
    <t>https://www.instagram.com/p/BYrkqR0FsCH/</t>
  </si>
  <si>
    <t>https://www.instagram.com/p/BYqaTXnl-rb/</t>
  </si>
  <si>
    <t>https://www.instagram.com/p/BYo8eLGFF35/</t>
  </si>
  <si>
    <t>https://www.instagram.com/p/BYltkdWlp77/</t>
  </si>
  <si>
    <t>https://www.instagram.com/p/BYfXAMRlFmZ/</t>
  </si>
  <si>
    <t>https://www.instagram.com/p/BYd7W0zF8N9/</t>
  </si>
  <si>
    <t>https://www.instagram.com/p/BYcR8Ygllos/</t>
  </si>
  <si>
    <t>https://www.instagram.com/p/BYbk8S9FjSZ/</t>
  </si>
  <si>
    <t>https://www.instagram.com/p/BYayaYjFvka/</t>
  </si>
  <si>
    <t>https://www.instagram.com/p/BYZpOfPlWpj/</t>
  </si>
  <si>
    <t>https://www.instagram.com/p/BYZdJNlHOee/</t>
  </si>
  <si>
    <t>https://www.instagram.com/p/BYYUZA3Fvir/</t>
  </si>
  <si>
    <t>https://www.instagram.com/p/BYWBkMnFQzO/</t>
  </si>
  <si>
    <t>https://www.instagram.com/p/BYUjJ4QFGxl/</t>
  </si>
  <si>
    <t>https://www.instagram.com/p/BYTO66GlAGd/</t>
  </si>
  <si>
    <t>https://www.instagram.com/p/BYRXzL-Fvio/</t>
  </si>
  <si>
    <t>https://www.instagram.com/p/BYRKVqolXFF/</t>
  </si>
  <si>
    <t>https://www.instagram.com/p/BYQ5xwKFoFb/</t>
  </si>
  <si>
    <t>https://www.instagram.com/p/BYPwD6cloPs/</t>
  </si>
  <si>
    <t>https://www.instagram.com/p/BYPlfttlBFh/</t>
  </si>
  <si>
    <t>https://www.instagram.com/p/BYPUECqlr41/</t>
  </si>
  <si>
    <t>https://www.instagram.com/p/BYPEI_qHsGV/</t>
  </si>
  <si>
    <t>https://www.instagram.com/p/BYNwo-alW_5/</t>
  </si>
  <si>
    <t>https://www.instagram.com/p/BYM_1vQFDjs/</t>
  </si>
  <si>
    <t>https://www.instagram.com/p/BYMa6pSF_6a/</t>
  </si>
  <si>
    <t>https://www.instagram.com/p/BYLxMkFFH2_/</t>
  </si>
  <si>
    <t>https://www.instagram.com/p/BYKeYLblYcr/</t>
  </si>
  <si>
    <t>https://www.instagram.com/p/BYKLzoilYDL/</t>
  </si>
  <si>
    <t>https://www.instagram.com/p/BYJ5uHPFW5Q/</t>
  </si>
  <si>
    <t>https://www.instagram.com/p/BYJT6LWlAYa/</t>
  </si>
  <si>
    <t>https://www.instagram.com/p/BYJCJovlVrn/</t>
  </si>
  <si>
    <t>https://www.instagram.com/p/BYHsulDlN2L/</t>
  </si>
  <si>
    <t>https://www.instagram.com/p/BYHbdC6lUAg/</t>
  </si>
  <si>
    <t>https://www.instagram.com/p/BYG_39eF777/</t>
  </si>
  <si>
    <t>https://www.instagram.com/p/BYG0Id4lzzP/</t>
  </si>
  <si>
    <t>https://www.instagram.com/p/BYGbs9slRYN/</t>
  </si>
  <si>
    <t>https://www.instagram.com/p/BYFTvS3lr6M/</t>
  </si>
  <si>
    <t>https://www.instagram.com/p/BYEuZoQlhG3/</t>
  </si>
  <si>
    <t>https://www.instagram.com/p/BYEhawXFuNw/</t>
  </si>
  <si>
    <t>https://www.instagram.com/p/BYEKSfgFpP1/</t>
  </si>
  <si>
    <t>https://www.instagram.com/p/BYD2GueF24l/</t>
  </si>
  <si>
    <t>https://www.instagram.com/p/BYDp7qDFquW/</t>
  </si>
  <si>
    <t>https://www.instagram.com/p/BYCsKVKlf2p/</t>
  </si>
  <si>
    <t>https://www.instagram.com/p/BYCXlJ-FDb5/</t>
  </si>
  <si>
    <t>https://www.instagram.com/p/BYCBG8qFGlA/</t>
  </si>
  <si>
    <t>https://www.instagram.com/p/BYADbIyFLrS/</t>
  </si>
  <si>
    <t>https://www.instagram.com/p/BX_3MMRlWv4/</t>
  </si>
  <si>
    <t>https://www.instagram.com/p/BX_Qx0Rl3Uq/</t>
  </si>
  <si>
    <t>https://www.instagram.com/p/BX-3Qqpl0mM/</t>
  </si>
  <si>
    <t>https://www.instagram.com/p/BX93lHUFieo/</t>
  </si>
  <si>
    <t>https://www.instagram.com/p/BX9fT8YFeVM/</t>
  </si>
  <si>
    <t>https://www.instagram.com/p/BX9Or1ylauc/</t>
  </si>
  <si>
    <t>https://www.instagram.com/p/BX8SKMqFo3v/</t>
  </si>
  <si>
    <t>https://www.instagram.com/p/BX5lO9wFsja/</t>
  </si>
  <si>
    <t>https://www.instagram.com/p/BX4TnwaloEF/</t>
  </si>
  <si>
    <t>https://www.instagram.com/p/BX3mndCFf4q/</t>
  </si>
  <si>
    <t>https://www.instagram.com/p/BX25ZBfFmMr/</t>
  </si>
  <si>
    <t>https://www.instagram.com/p/BX1222vFP_5/</t>
  </si>
  <si>
    <t>https://www.instagram.com/p/BX1Cbl6FXjD/</t>
  </si>
  <si>
    <t>https://www.instagram.com/p/BXy-w4jFJp6/</t>
  </si>
  <si>
    <t>https://www.instagram.com/p/BXyOlSdFUAo/</t>
  </si>
  <si>
    <t>https://www.instagram.com/p/BXvB70ulFBe/</t>
  </si>
  <si>
    <t>https://www.instagram.com/p/BXt6Z_yloAe/</t>
  </si>
  <si>
    <t>https://www.instagram.com/p/BXsvYfAFwHF/</t>
  </si>
  <si>
    <t>https://www.instagram.com/p/BXrFuM2F-7L/</t>
  </si>
  <si>
    <t>https://www.instagram.com/p/BXq3aJ3FlE6/</t>
  </si>
  <si>
    <t>https://www.instagram.com/p/BXqMEPWlPtF/</t>
  </si>
  <si>
    <t>https://www.instagram.com/p/BXpOld1FwrJ/</t>
  </si>
  <si>
    <t>https://www.instagram.com/p/BXotMSwlegl/</t>
  </si>
  <si>
    <t>https://www.instagram.com/p/BXomk8glxUH/</t>
  </si>
  <si>
    <t>https://www.instagram.com/p/BXnX8KulGbq/</t>
  </si>
  <si>
    <t>https://www.instagram.com/p/BXml1L0Fq9W/</t>
  </si>
  <si>
    <t>https://www.instagram.com/p/BXmSFevFxkH/</t>
  </si>
  <si>
    <t>https://www.instagram.com/p/BXl-VZglHVw/</t>
  </si>
  <si>
    <t>https://www.instagram.com/p/BXlu0mNFm0c/</t>
  </si>
  <si>
    <t>https://www.instagram.com/p/BXlhF3zlvLA/</t>
  </si>
  <si>
    <t>https://www.instagram.com/p/BXlMbuLlj55/</t>
  </si>
  <si>
    <t>https://www.instagram.com/p/BXktZXIlLpa/</t>
  </si>
  <si>
    <t>https://www.instagram.com/p/BXj8rYxFnM1/</t>
  </si>
  <si>
    <t>https://www.instagram.com/p/BXjiJ7IlLrJ/</t>
  </si>
  <si>
    <t>https://www.instagram.com/p/BXjSYIUFJvs/</t>
  </si>
  <si>
    <t>https://www.instagram.com/p/BXivmrgFvin/</t>
  </si>
  <si>
    <t>https://www.instagram.com/p/BXiKP59la4R/</t>
  </si>
  <si>
    <t>https://www.instagram.com/p/BXhWT2yFUoK/</t>
  </si>
  <si>
    <t>https://www.instagram.com/p/BXhH4EQFYYl/</t>
  </si>
  <si>
    <t>https://www.instagram.com/p/BXgqMNuFobC/</t>
  </si>
  <si>
    <t>https://www.instagram.com/p/BXfu_i1Ffjw/</t>
  </si>
  <si>
    <t>https://www.instagram.com/p/BXe7-hsF8b7/</t>
  </si>
  <si>
    <t>https://www.instagram.com/p/BXdo_ZjlzV3/</t>
  </si>
  <si>
    <t>https://www.instagram.com/p/BXcRgCDlaGn/</t>
  </si>
  <si>
    <t>https://www.instagram.com/p/BXbs2CYFYrb/</t>
  </si>
  <si>
    <t>https://www.instagram.com/p/BXbOB1aFYlg/</t>
  </si>
  <si>
    <t>https://www.instagram.com/p/BXacua9FAqR/</t>
  </si>
  <si>
    <t>https://www.instagram.com/p/BXZ4K3bFMKe/</t>
  </si>
  <si>
    <t>https://www.instagram.com/p/BXZsP6Ul_CA/</t>
  </si>
  <si>
    <t>https://www.instagram.com/p/BXZrRwUFZ76/</t>
  </si>
  <si>
    <t>https://www.instagram.com/p/BXZR-J4F9ww/</t>
  </si>
  <si>
    <t>https://www.instagram.com/p/BXY1O-2n7UP/</t>
  </si>
  <si>
    <t>https://www.instagram.com/p/BXYbSlclCc4/</t>
  </si>
  <si>
    <t>https://www.instagram.com/p/BXX36fGFzYf/</t>
  </si>
  <si>
    <t>https://www.instagram.com/p/BXW8RVcF5f9/</t>
  </si>
  <si>
    <t>https://www.instagram.com/p/BXWhudxFFz0/</t>
  </si>
  <si>
    <t>https://www.instagram.com/p/BXWa0-SlqB4/</t>
  </si>
  <si>
    <t>https://www.instagram.com/p/BXWE4KwF9tW/</t>
  </si>
  <si>
    <t>https://www.instagram.com/p/BXVoDWclC8_/</t>
  </si>
  <si>
    <t>https://www.instagram.com/p/BXVSPCdlzdm/</t>
  </si>
  <si>
    <t>https://www.instagram.com/p/BXUgT54FuIi/</t>
  </si>
  <si>
    <t>https://www.instagram.com/p/BXS_kDGlp5X/</t>
  </si>
  <si>
    <t>https://www.instagram.com/p/BXRjUjFlzPg/</t>
  </si>
  <si>
    <t>https://www.instagram.com/p/BXQcbOdldNg/</t>
  </si>
  <si>
    <t>https://www.instagram.com/p/BXP6vkFl_ov/</t>
  </si>
  <si>
    <t>https://www.instagram.com/p/BXPERfdlAoO/</t>
  </si>
  <si>
    <t>https://www.instagram.com/p/BXO37fSFHai/</t>
  </si>
  <si>
    <t>https://www.instagram.com/p/BXOsS2wlTdL/</t>
  </si>
  <si>
    <t>https://www.instagram.com/p/BXNxtmFFH4u/</t>
  </si>
  <si>
    <t>https://www.instagram.com/p/BXL0jyxl4oq/</t>
  </si>
  <si>
    <t>https://www.instagram.com/p/BXKMceAFJQH/</t>
  </si>
  <si>
    <t>https://www.instagram.com/p/BXJ155ZFAwN/</t>
  </si>
  <si>
    <t>https://www.instagram.com/p/BXI9nKiFoNC/</t>
  </si>
  <si>
    <t>https://www.instagram.com/p/BXHuEZvF5Jn/</t>
  </si>
  <si>
    <t>https://www.instagram.com/p/BXHK_Y3lnlg/</t>
  </si>
  <si>
    <t>https://www.instagram.com/p/BXGt2NClz5l/</t>
  </si>
  <si>
    <t>https://www.instagram.com/p/BXGk2YElYNr/</t>
  </si>
  <si>
    <t>https://www.instagram.com/p/BXGNnQVllcn/</t>
  </si>
  <si>
    <t>https://www.instagram.com/p/BXFN-4jF2wT/</t>
  </si>
  <si>
    <t>https://www.instagram.com/p/BXFCaB6lumg/</t>
  </si>
  <si>
    <t>https://www.instagram.com/p/BXE08z7lA4B/</t>
  </si>
  <si>
    <t>https://www.instagram.com/p/BXDX4Aelm-E/</t>
  </si>
  <si>
    <t>https://www.instagram.com/p/BXCFGTuFZGL/</t>
  </si>
  <si>
    <t>https://www.instagram.com/p/BXB3fKXlqqB/</t>
  </si>
  <si>
    <t>https://www.instagram.com/p/BXBJJE1lgiO/</t>
  </si>
  <si>
    <t>https://www.instagram.com/p/BXAwPxLFDYr/</t>
  </si>
  <si>
    <t>https://www.instagram.com/p/BW_WQFzleMq/</t>
  </si>
  <si>
    <t>https://www.instagram.com/p/BW-Ltg9F0r_/</t>
  </si>
  <si>
    <t>https://www.instagram.com/p/BW9FqNgFA0O/</t>
  </si>
  <si>
    <t>https://www.instagram.com/p/BW6h83ll2BQ/</t>
  </si>
  <si>
    <t>https://www.instagram.com/p/BW3qelHlSxD/</t>
  </si>
  <si>
    <t>https://www.instagram.com/p/BW3bWxtlVwB/</t>
  </si>
  <si>
    <t>https://www.instagram.com/p/BW2eR3elB1V/</t>
  </si>
  <si>
    <t>https://www.instagram.com/p/BWz-LU6FfcR/</t>
  </si>
  <si>
    <t>https://www.instagram.com/p/BWymnP7FDSF/</t>
  </si>
  <si>
    <t>https://www.instagram.com/p/BWxfepHFMTw/</t>
  </si>
  <si>
    <t>https://www.instagram.com/p/BWwWmXOlyu-/</t>
  </si>
  <si>
    <t>https://www.instagram.com/p/BWvtuHOFfEu/</t>
  </si>
  <si>
    <t>https://www.instagram.com/p/BWvCD5xlEtB/</t>
  </si>
  <si>
    <t>https://www.instagram.com/p/BWuYU2klnOA/</t>
  </si>
  <si>
    <t>https://www.instagram.com/p/BWuDr_IFuoq/</t>
  </si>
  <si>
    <t>https://www.instagram.com/p/BWtPuEClgXb/</t>
  </si>
  <si>
    <t>https://www.instagram.com/p/BWpeL7xFGEn/</t>
  </si>
  <si>
    <t>https://www.instagram.com/p/BWone-VlvxB/</t>
  </si>
  <si>
    <t>https://www.instagram.com/p/BWoY3Z7F-Nq/</t>
  </si>
  <si>
    <t>https://www.instagram.com/p/BWoGt-PFXzh/</t>
  </si>
  <si>
    <t>https://www.instagram.com/p/BWny_nhFfAv/</t>
  </si>
  <si>
    <t>https://www.instagram.com/p/BWnEavnlp1L/</t>
  </si>
  <si>
    <t>https://www.instagram.com/p/BWmDXHJl8ZZ/</t>
  </si>
  <si>
    <t>https://www.instagram.com/p/BWlxOaklzY1/</t>
  </si>
  <si>
    <t>https://www.instagram.com/p/BWlEfxJlM1v/</t>
  </si>
  <si>
    <t>https://www.instagram.com/p/BWh6BMOFltG/</t>
  </si>
  <si>
    <t>https://www.instagram.com/p/BWhbxeCFnrB/</t>
  </si>
  <si>
    <t>https://www.instagram.com/p/BWg6ZhzFfXB/</t>
  </si>
  <si>
    <t>https://www.instagram.com/p/BWgwNDEF_fQ/</t>
  </si>
  <si>
    <t>https://www.instagram.com/p/BWgZyKVl6_v/</t>
  </si>
  <si>
    <t>https://www.instagram.com/p/BWgR0HfFJ2a/</t>
  </si>
  <si>
    <t>https://www.instagram.com/p/BWgK1-uFDYB/</t>
  </si>
  <si>
    <t>https://www.instagram.com/p/BWftnCrFyg5/</t>
  </si>
  <si>
    <t>https://www.instagram.com/p/BWfRPYLFEtV/</t>
  </si>
  <si>
    <t>https://www.instagram.com/p/BWefe3hFoO_/</t>
  </si>
  <si>
    <t>https://www.instagram.com/p/BWePxALFBXm/</t>
  </si>
  <si>
    <t>https://www.instagram.com/p/BWdmK2Wl7Is/</t>
  </si>
  <si>
    <t>https://www.instagram.com/p/BWdeHs1lp_k/</t>
  </si>
  <si>
    <t>https://www.instagram.com/p/BWdGxzkFeOt/</t>
  </si>
  <si>
    <t>https://www.instagram.com/p/BWcXdcMlRjR/</t>
  </si>
  <si>
    <t>https://www.instagram.com/p/BWbOifMloIy/</t>
  </si>
  <si>
    <t>https://www.instagram.com/p/BWao4zQlWiM/</t>
  </si>
  <si>
    <t>https://www.instagram.com/p/BWaHnxIl5dN/</t>
  </si>
  <si>
    <t>https://www.instagram.com/p/BWYVSIqFZ6F/</t>
  </si>
  <si>
    <t>https://www.instagram.com/p/BWYJ1r-lNd2/</t>
  </si>
  <si>
    <t>https://www.instagram.com/p/BWX5i0mln_8/</t>
  </si>
  <si>
    <t>https://www.instagram.com/p/BWXhBvCl7Nf/</t>
  </si>
  <si>
    <t>https://www.instagram.com/p/BWWs0AllFpO/</t>
  </si>
  <si>
    <t>https://www.instagram.com/p/BWWNzP1FLCt/</t>
  </si>
  <si>
    <t>https://www.instagram.com/p/BWV4Nj_F9rL/</t>
  </si>
  <si>
    <t>https://www.instagram.com/p/BWVmtmWlTxZ/</t>
  </si>
  <si>
    <t>https://www.instagram.com/p/BWVaJuWlSY9/</t>
  </si>
  <si>
    <t>https://www.instagram.com/p/BWU_1pZlRIV/</t>
  </si>
  <si>
    <t>https://www.instagram.com/p/BWUDXYmltDu/</t>
  </si>
  <si>
    <t>https://www.instagram.com/p/BWTP_U4l-MY/</t>
  </si>
  <si>
    <t>https://www.instagram.com/p/BWSeYunFQ7C/</t>
  </si>
  <si>
    <t>https://www.instagram.com/p/BWRfSPNFPIr/</t>
  </si>
  <si>
    <t>https://www.instagram.com/p/BWQiWNelh5P/</t>
  </si>
  <si>
    <t>https://www.instagram.com/p/BWPyjaolEVd/</t>
  </si>
  <si>
    <t>https://www.instagram.com/p/BWOwvLnl0q6/</t>
  </si>
  <si>
    <t>https://www.instagram.com/p/BWOhLhxFIza/</t>
  </si>
  <si>
    <t>https://www.instagram.com/p/BWOQyc8lPIW/</t>
  </si>
  <si>
    <t>https://www.instagram.com/p/BWOBQdwFXuN/</t>
  </si>
  <si>
    <t>https://www.instagram.com/p/BWNaVJKF6kN/</t>
  </si>
  <si>
    <t>https://www.instagram.com/p/BWNNt41FToe/</t>
  </si>
  <si>
    <t>https://www.instagram.com/p/BWMWrQVFWKG/</t>
  </si>
  <si>
    <t>https://www.instagram.com/p/BWMFClalu3q/</t>
  </si>
  <si>
    <t>https://www.instagram.com/p/BWL4tt1Favs/</t>
  </si>
  <si>
    <t>https://www.instagram.com/p/BWLi68WFV5Z/</t>
  </si>
  <si>
    <t>https://www.instagram.com/p/BWLQZQMlE_w/</t>
  </si>
  <si>
    <t>https://www.instagram.com/p/BWKq7z6lWK4/</t>
  </si>
  <si>
    <t>https://www.instagram.com/p/BWJ1GYolOUK/</t>
  </si>
  <si>
    <t>https://www.instagram.com/p/BWJp7XKFQeZ/</t>
  </si>
  <si>
    <t>https://www.instagram.com/p/BWJdErQl0mc/</t>
  </si>
  <si>
    <t>https://www.instagram.com/p/BWI4QCDleGJ/</t>
  </si>
  <si>
    <t>https://www.instagram.com/p/BWInYChFC8P/</t>
  </si>
  <si>
    <t>https://www.instagram.com/p/BWIOO48lmp0/</t>
  </si>
  <si>
    <t>https://www.instagram.com/p/BWG8QdWF9tT/</t>
  </si>
  <si>
    <t>https://www.instagram.com/p/BWGsmsAFFsZ/</t>
  </si>
  <si>
    <t>https://www.instagram.com/p/BWGbJYmFr2m/</t>
  </si>
  <si>
    <t>https://www.instagram.com/p/BWGCAkjFizX/</t>
  </si>
  <si>
    <t>https://www.instagram.com/p/BWFpw7lFAXG/</t>
  </si>
  <si>
    <t>https://www.instagram.com/p/BWEYH04lRKB/</t>
  </si>
  <si>
    <t>https://www.instagram.com/p/BWDpTVyF4Dm/</t>
  </si>
  <si>
    <t>https://www.instagram.com/p/BWDcUniFM0Z/</t>
  </si>
  <si>
    <t>https://www.instagram.com/p/BWDNjKAFQSt/</t>
  </si>
  <si>
    <t>https://www.instagram.com/p/BWB85P2F7Vt/</t>
  </si>
  <si>
    <t>https://www.instagram.com/p/BWBm1rdFGBK/</t>
  </si>
  <si>
    <t>https://www.instagram.com/p/BWBUyLsFPgv/</t>
  </si>
  <si>
    <t>https://www.instagram.com/p/BWA2xf5lGCw/</t>
  </si>
  <si>
    <t>https://www.instagram.com/p/BWAqUAxFMTF/</t>
  </si>
  <si>
    <t>https://www.instagram.com/p/BWADNeBl4zm/</t>
  </si>
  <si>
    <t>https://www.instagram.com/p/BV_F7m1lG9U/</t>
  </si>
  <si>
    <t>https://www.instagram.com/p/BV96rtIFuvQ/</t>
  </si>
  <si>
    <t>https://www.instagram.com/p/BV800ugFMIc/</t>
  </si>
  <si>
    <t>https://www.instagram.com/p/BV8RGGkF_nL/</t>
  </si>
  <si>
    <t>https://www.instagram.com/p/BV7QiEuFAWK/</t>
  </si>
  <si>
    <t>https://www.instagram.com/p/BV6N2hKlJYR/</t>
  </si>
  <si>
    <t>https://www.instagram.com/p/BV53-UgFEm8/</t>
  </si>
  <si>
    <t>https://www.instagram.com/p/BV4nhM4FsF8/</t>
  </si>
  <si>
    <t>https://www.instagram.com/p/BV2UivKF7uT/</t>
  </si>
  <si>
    <t>https://www.instagram.com/p/BV0MO4ulVGw/</t>
  </si>
  <si>
    <t>https://www.instagram.com/p/BVyAEDuFv9m/</t>
  </si>
  <si>
    <t>https://www.instagram.com/p/BVvIH1Kljrh/</t>
  </si>
  <si>
    <t>https://www.instagram.com/p/BVsf2IiF8BU/</t>
  </si>
  <si>
    <t>https://www.instagram.com/p/BVr0lOEFZaI/</t>
  </si>
  <si>
    <t>https://www.instagram.com/p/BVqujuZF1KI/</t>
  </si>
  <si>
    <t>https://www.instagram.com/p/BVpY2XFFhBc/</t>
  </si>
  <si>
    <t>https://www.instagram.com/p/BVnRz_VFyxi/</t>
  </si>
  <si>
    <t>https://www.instagram.com/p/BVkNU6jF7rr/</t>
  </si>
  <si>
    <t>https://www.instagram.com/p/BVikJiYl4I2/</t>
  </si>
  <si>
    <t>https://www.instagram.com/p/BVfAVvtF28B/</t>
  </si>
  <si>
    <t>https://www.instagram.com/p/BVc9wDZlvEk/</t>
  </si>
  <si>
    <t>https://www.instagram.com/p/BVbQtPOlbdV/</t>
  </si>
  <si>
    <t>https://www.instagram.com/p/BVZwzqTFmQ0/</t>
  </si>
  <si>
    <t>https://www.instagram.com/p/BVU3OSUFNuj/</t>
  </si>
  <si>
    <t>https://www.instagram.com/p/BVTcydml1KL/</t>
  </si>
  <si>
    <t>https://www.instagram.com/p/BVSaoVzFCyb/</t>
  </si>
  <si>
    <t>https://www.instagram.com/p/BVPz6czloGV/</t>
  </si>
  <si>
    <t>https://www.instagram.com/p/BVNZWoElP5T/</t>
  </si>
  <si>
    <t>https://www.instagram.com/p/BVKU_qGFbFk/</t>
  </si>
  <si>
    <t>https://www.instagram.com/p/BVH9udhFzPa/</t>
  </si>
  <si>
    <t>https://www.instagram.com/p/BVF4Le3Fp7V/</t>
  </si>
  <si>
    <t>https://www.instagram.com/p/BVCrHG1lgnw/</t>
  </si>
  <si>
    <t>https://www.instagram.com/p/BVBMCnAFsEh/</t>
  </si>
  <si>
    <t>https://www.instagram.com/p/BVAkM9hlPp_/</t>
  </si>
  <si>
    <t>https://www.instagram.com/p/BU9yG8YlzLz/</t>
  </si>
  <si>
    <t>https://www.instagram.com/p/BU8eHDZFoxz/</t>
  </si>
  <si>
    <t>https://www.instagram.com/p/BU4yvCOFCh4/</t>
  </si>
  <si>
    <t>https://www.instagram.com/p/BU1sr4kl_lz/</t>
  </si>
  <si>
    <t>https://www.instagram.com/p/BUzPQy5FWIr/</t>
  </si>
  <si>
    <t>https://www.instagram.com/p/BUuMs0RlOr2/</t>
  </si>
  <si>
    <t>https://www.instagram.com/p/BUri-CCFKR1/</t>
  </si>
  <si>
    <t>https://www.instagram.com/p/BUqHnbMluIv/</t>
  </si>
  <si>
    <t>https://www.instagram.com/p/BUmRsNnFAGq/</t>
  </si>
  <si>
    <t>https://www.instagram.com/p/BUkLYwtFc0F/</t>
  </si>
  <si>
    <t>https://www.instagram.com/p/BUhNc88FAiX/</t>
  </si>
  <si>
    <t>https://www.instagram.com/p/BUfo8ibFo3R/</t>
  </si>
  <si>
    <t>https://www.instagram.com/p/BUbuPq6Fap6/</t>
  </si>
  <si>
    <t>https://www.instagram.com/p/BUYaI4BFWVi/</t>
  </si>
  <si>
    <t>https://www.instagram.com/p/BUXXbAIFC9q/</t>
  </si>
  <si>
    <t>https://www.instagram.com/p/BUUNykpltwo/</t>
  </si>
  <si>
    <t>https://www.instagram.com/p/BUKRcgWFjrT/</t>
  </si>
  <si>
    <t>https://www.instagram.com/p/BUHkSOllBiA/</t>
  </si>
  <si>
    <t>https://www.instagram.com/p/BUFCEWZFq_j/</t>
  </si>
  <si>
    <t>https://www.instagram.com/p/BUCkpTKFS5N/</t>
  </si>
  <si>
    <t>https://www.instagram.com/p/BT_3CycFDO8/</t>
  </si>
  <si>
    <t>https://www.instagram.com/p/BT9QzXOlHZv/</t>
  </si>
  <si>
    <t>https://www.instagram.com/p/BT5NEoPl2G0/</t>
  </si>
  <si>
    <t>https://www.instagram.com/p/BT10ijulPME/</t>
  </si>
  <si>
    <t>https://www.instagram.com/p/BTy9ApglReq/</t>
  </si>
  <si>
    <t>https://www.instagram.com/p/BTwRlLMlkEV/</t>
  </si>
  <si>
    <t>https://www.instagram.com/p/BTuxN27Fb0z/</t>
  </si>
  <si>
    <t>https://www.instagram.com/p/BTrRfk8FsWK/</t>
  </si>
  <si>
    <t>https://www.instagram.com/p/BTpWQRklMSW/</t>
  </si>
  <si>
    <t>https://www.instagram.com/p/BTmIaDllwaL/</t>
  </si>
  <si>
    <t>https://www.instagram.com/p/BTjeNlSlHAY/</t>
  </si>
  <si>
    <t>https://www.instagram.com/p/BTiEIB6lQ24/</t>
  </si>
  <si>
    <t>https://www.instagram.com/p/BTfTyloFU4T/</t>
  </si>
  <si>
    <t>https://www.instagram.com/p/BTb5Dk1FAXq/</t>
  </si>
  <si>
    <t>https://www.instagram.com/p/BTZWHeClxtc/</t>
  </si>
  <si>
    <t>https://www.instagram.com/p/BTWkT2XlNo5/</t>
  </si>
  <si>
    <t>https://www.instagram.com/p/BTUaxvql9BR/</t>
  </si>
  <si>
    <t>https://www.instagram.com/p/BTRzh-9lya9/</t>
  </si>
  <si>
    <t>https://www.instagram.com/p/BTPJAb-lt2N/</t>
  </si>
  <si>
    <t>https://www.instagram.com/p/BTOHi3mFJAG/</t>
  </si>
  <si>
    <t>https://www.instagram.com/p/BTLf6wbl3rZ/</t>
  </si>
  <si>
    <t>https://www.instagram.com/p/BTH1u2ilxvM/</t>
  </si>
  <si>
    <t>https://www.instagram.com/p/BTEuacYFnnH/</t>
  </si>
  <si>
    <t>https://www.instagram.com/p/BTCNhvplA_b/</t>
  </si>
  <si>
    <t>https://www.instagram.com/p/BTAGbUGFv6X/</t>
  </si>
  <si>
    <t>https://www.instagram.com/p/BS-waSKFrEn/</t>
  </si>
  <si>
    <t>https://www.instagram.com/p/BS9kasSFLp4/</t>
  </si>
  <si>
    <t>https://www.instagram.com/p/BS61rPyFjfQ/</t>
  </si>
  <si>
    <t>https://www.instagram.com/p/BS6MY1tF8xE/</t>
  </si>
  <si>
    <t>https://www.instagram.com/p/BS3fAxSFEUJ/</t>
  </si>
  <si>
    <t>https://www.instagram.com/p/BS0G9J3lkrL/</t>
  </si>
  <si>
    <t>https://www.instagram.com/p/BSwOoLwl-hQ/</t>
  </si>
  <si>
    <t>https://www.instagram.com/p/BSu_i_SFxRW/</t>
  </si>
  <si>
    <t>https://www.instagram.com/p/BStygYPla_B/</t>
  </si>
  <si>
    <t>https://www.instagram.com/p/BSsE4dUlSra/</t>
  </si>
  <si>
    <t>https://www.instagram.com/p/BSoMie7lS-i/</t>
  </si>
  <si>
    <t>https://www.instagram.com/p/BSmHNDvlP8t/</t>
  </si>
  <si>
    <t>https://www.instagram.com/p/BSjItcxFofk/</t>
  </si>
  <si>
    <t>https://www.instagram.com/p/BSgfrk6lA3B/</t>
  </si>
  <si>
    <t>https://www.instagram.com/p/BSc029BlPFf/</t>
  </si>
  <si>
    <t>https://www.instagram.com/p/BSaS5jrllyi/</t>
  </si>
  <si>
    <t>https://www.instagram.com/p/BSYzvgVF-wz/</t>
  </si>
  <si>
    <t>https://www.instagram.com/p/BSYLHxPFE8d/</t>
  </si>
  <si>
    <t>https://www.instagram.com/p/BSWEEs8FMLB/</t>
  </si>
  <si>
    <t>https://www.instagram.com/p/BSU3YlklUbA/</t>
  </si>
  <si>
    <t>https://www.instagram.com/p/BSR5gGIl3Ws/</t>
  </si>
  <si>
    <t>https://www.instagram.com/p/BSRCpoCD2l-/</t>
  </si>
  <si>
    <t>https://www.instagram.com/p/BSOVJQOFhQC/</t>
  </si>
  <si>
    <t>https://www.instagram.com/p/BSLxLq7lTnh/</t>
  </si>
  <si>
    <t>https://www.instagram.com/p/BSK03ONl7Qj/</t>
  </si>
  <si>
    <t>https://www.instagram.com/p/BSBxtSClrtW/</t>
  </si>
  <si>
    <t>https://www.instagram.com/p/BR-2_XiF5vK/</t>
  </si>
  <si>
    <t>https://www.instagram.com/p/BR74KrulBte/</t>
  </si>
  <si>
    <t>https://www.instagram.com/p/BR58fkqFjeV/</t>
  </si>
  <si>
    <t>https://www.instagram.com/p/BR4fC9eFxXn/</t>
  </si>
  <si>
    <t>https://www.instagram.com/p/BRyB8I7FzV6/</t>
  </si>
  <si>
    <t>https://www.instagram.com/p/BRw7woBFt9R/</t>
  </si>
  <si>
    <t>https://www.instagram.com/p/BRvt-Ntl5Yx/</t>
  </si>
  <si>
    <t>https://www.instagram.com/p/BRs2THjFcFa/</t>
  </si>
  <si>
    <t>https://www.instagram.com/p/BRksVhilSqy/</t>
  </si>
  <si>
    <t>https://www.instagram.com/p/BRjVDtQlgIn/</t>
  </si>
  <si>
    <t>https://www.instagram.com/p/BRg8F0llTxu/</t>
  </si>
  <si>
    <t>https://www.instagram.com/p/BRcWzxQlEPt/</t>
  </si>
  <si>
    <t>https://www.instagram.com/p/BRY23tuljuP/</t>
  </si>
  <si>
    <t>https://www.instagram.com/p/BRWRJ3glYRN/</t>
  </si>
  <si>
    <t>https://www.instagram.com/p/BRUg6MalCPk/</t>
  </si>
  <si>
    <t>https://www.instagram.com/p/BRTWq-0lNFS/</t>
  </si>
  <si>
    <t>https://www.instagram.com/p/BRR3A5mleoU/</t>
  </si>
  <si>
    <t>https://www.instagram.com/p/BRPBSSQFqfZ/</t>
  </si>
  <si>
    <t>https://www.instagram.com/p/BRM5ajAFwcc/</t>
  </si>
  <si>
    <t>https://www.instagram.com/p/BRHgGR8Fu0G/</t>
  </si>
  <si>
    <t>https://www.instagram.com/p/BRFbVF8lnqm/</t>
  </si>
  <si>
    <t>https://www.instagram.com/p/BRBOcjClFH1/</t>
  </si>
  <si>
    <t>https://www.instagram.com/p/BQ-8hkJldIQ/</t>
  </si>
  <si>
    <t>https://www.instagram.com/p/BQ9hQv4lqYk/</t>
  </si>
  <si>
    <t>https://www.instagram.com/p/BQ9EHREFdaM/</t>
  </si>
  <si>
    <t>https://www.instagram.com/p/BQ5mXCQF4Ci/</t>
  </si>
  <si>
    <t>https://www.instagram.com/p/BQ3zqlxlTVN/</t>
  </si>
  <si>
    <t>https://www.instagram.com/p/BQ2Cu4iF0CR/</t>
  </si>
  <si>
    <t>https://www.instagram.com/p/BQ1b4FkFtrF/</t>
  </si>
  <si>
    <t>https://www.instagram.com/p/BQyYu1DlJKO/</t>
  </si>
  <si>
    <t>https://www.instagram.com/p/BQxve1uFr7Y/</t>
  </si>
  <si>
    <t>https://www.instagram.com/p/BQtzCoLl4-J/</t>
  </si>
  <si>
    <t>https://www.instagram.com/p/BQtTMtYlYy1/</t>
  </si>
  <si>
    <t>https://www.instagram.com/p/BQspRHrlS58/</t>
  </si>
  <si>
    <t>https://www.instagram.com/p/BQqEVFLFhKy/</t>
  </si>
  <si>
    <t>https://www.instagram.com/p/BQnX9MGFf8S/</t>
  </si>
  <si>
    <t>https://www.instagram.com/p/BQkUYZtjHVa/</t>
  </si>
  <si>
    <t>https://www.instagram.com/p/BQizQbkj5hi/</t>
  </si>
  <si>
    <t>https://www.instagram.com/p/BQg2FH5je-h/</t>
  </si>
  <si>
    <t>https://www.instagram.com/p/BQeAxMhD4JA/</t>
  </si>
  <si>
    <t>https://www.instagram.com/p/BQdwkvVjxeR/</t>
  </si>
  <si>
    <t>https://www.instagram.com/p/BQb2abmDnK_/</t>
  </si>
  <si>
    <t>https://www.instagram.com/p/BQbfMLCjmyR/</t>
  </si>
  <si>
    <t>https://www.instagram.com/p/BQWvgXegVlg/</t>
  </si>
  <si>
    <t>https://www.instagram.com/p/BQVdUzpDZGp/</t>
  </si>
  <si>
    <t>https://www.instagram.com/p/BQT674NgHdF/</t>
  </si>
  <si>
    <t>https://www.instagram.com/p/BQQZmbIDlJC/</t>
  </si>
  <si>
    <t>https://www.instagram.com/p/BQLA4I5DrQY/</t>
  </si>
  <si>
    <t>https://www.instagram.com/p/BQIn4Jojqh_/</t>
  </si>
  <si>
    <t>https://www.instagram.com/p/BQFj6VWjrdr/</t>
  </si>
  <si>
    <t>https://www.instagram.com/p/BQEY-zGD1jy/</t>
  </si>
  <si>
    <t>https://www.instagram.com/p/BP32D4rj4xk/</t>
  </si>
  <si>
    <t>https://www.instagram.com/p/BPyvIejj5qs/</t>
  </si>
  <si>
    <t>https://www.instagram.com/p/BPnBttqj2ZD/</t>
  </si>
  <si>
    <t>https://www.instagram.com/p/BPh93wmj_Xu/</t>
  </si>
  <si>
    <t>https://www.instagram.com/p/BPaeVhwjRJ0/</t>
  </si>
  <si>
    <t>https://www.instagram.com/p/BPXxMhSDTF4/</t>
  </si>
  <si>
    <t>https://www.instagram.com/p/BPVJEUUjZ5Z/</t>
  </si>
  <si>
    <t>https://www.instagram.com/p/BPP0k3SDtrz/</t>
  </si>
  <si>
    <t>https://www.instagram.com/p/BPNfgYaDNV_/</t>
  </si>
  <si>
    <t>https://www.instagram.com/p/BPKd0HejQeC/</t>
  </si>
  <si>
    <t>https://www.instagram.com/p/BPJNjQZjwvE/</t>
  </si>
  <si>
    <t>https://www.instagram.com/p/BPICG-RD0Oy/</t>
  </si>
  <si>
    <t>https://www.instagram.com/p/BPExykJjQVp/</t>
  </si>
  <si>
    <t>https://www.instagram.com/p/BPClqW8DIcG/</t>
  </si>
  <si>
    <t>https://www.instagram.com/p/BO94c0YjJQd/</t>
  </si>
  <si>
    <t>https://www.instagram.com/p/BO7WJdeDq-L/</t>
  </si>
  <si>
    <t>https://www.instagram.com/p/BO5zAr3DzbE/</t>
  </si>
  <si>
    <t>https://www.instagram.com/p/BO4z3ikj4kJ/</t>
  </si>
  <si>
    <t>https://www.instagram.com/p/BO4oCIEjabJ/</t>
  </si>
  <si>
    <t>https://www.instagram.com/p/BO2kt6kDuI2/</t>
  </si>
  <si>
    <t>https://www.instagram.com/p/BOxcndYjM1g/</t>
  </si>
  <si>
    <t>https://www.instagram.com/p/BOt4CO-DPAB/</t>
  </si>
  <si>
    <t>https://www.instagram.com/p/BOpcyiogzU4/</t>
  </si>
  <si>
    <t>https://www.instagram.com/p/BOmn9_7g053/</t>
  </si>
  <si>
    <t>https://www.instagram.com/p/BOkDmLQgRv0/</t>
  </si>
  <si>
    <t>https://www.instagram.com/p/BOieytiAvHa/</t>
  </si>
  <si>
    <t>https://www.instagram.com/p/BOhbQ-yAxjt/</t>
  </si>
  <si>
    <t>https://www.instagram.com/p/BOfOz2EAIvV/</t>
  </si>
  <si>
    <t>https://www.instagram.com/p/BOdRpMmAqE5/</t>
  </si>
  <si>
    <t>https://www.instagram.com/p/BOXIEHRgHQP/</t>
  </si>
  <si>
    <t>https://www.instagram.com/p/BOUs7OhgJ1v/</t>
  </si>
  <si>
    <t>https://www.instagram.com/p/BOIVSNegeG1/</t>
  </si>
  <si>
    <t>https://www.instagram.com/p/BOH3f80ALml/</t>
  </si>
  <si>
    <t>https://www.instagram.com/p/BOFs9mtg70Z/</t>
  </si>
  <si>
    <t>https://www.instagram.com/p/BN4Hf6eA8GZ/</t>
  </si>
  <si>
    <t>https://www.instagram.com/p/BNzedMYA12-/</t>
  </si>
  <si>
    <t>https://www.instagram.com/p/BNxZlw7gB29/</t>
  </si>
  <si>
    <t>https://www.instagram.com/p/BNu89qCANSY/</t>
  </si>
  <si>
    <t>https://www.instagram.com/p/BNt3ULJAJmJ/</t>
  </si>
  <si>
    <t>https://www.instagram.com/p/BNrlVbaA1Jw/</t>
  </si>
  <si>
    <t>https://www.instagram.com/p/BNn2OkoAGDk/</t>
  </si>
  <si>
    <t>https://www.instagram.com/p/BNnq6wQAvsC/</t>
  </si>
  <si>
    <t>https://www.instagram.com/p/BNnD0feAU2N/</t>
  </si>
  <si>
    <t>https://www.instagram.com/p/BNmgWA5Aqv3/</t>
  </si>
  <si>
    <t>https://www.instagram.com/p/BNmKUAZgNvz/</t>
  </si>
  <si>
    <t>https://www.instagram.com/p/BNjrFAVAVm7/</t>
  </si>
  <si>
    <t>https://www.instagram.com/p/BNiAv04Ae24/</t>
  </si>
  <si>
    <t>https://www.instagram.com/p/BNhxBJMgs0Y/</t>
  </si>
  <si>
    <t>https://www.instagram.com/p/BNfAbVdg_36/</t>
  </si>
  <si>
    <t>https://www.instagram.com/p/BNbwbfEgoEi/</t>
  </si>
  <si>
    <t>https://www.instagram.com/p/BNZrFdng6bH/</t>
  </si>
  <si>
    <t>https://www.instagram.com/p/BNYIuIpg1LJ/</t>
  </si>
  <si>
    <t>https://www.instagram.com/p/BNX3khwAiSS/</t>
  </si>
  <si>
    <t>https://www.instagram.com/p/BNXpKVcAQRf/</t>
  </si>
  <si>
    <t>https://www.instagram.com/p/BNXYENQALbP/</t>
  </si>
  <si>
    <t>https://www.instagram.com/p/BNXA4AtAzcs/</t>
  </si>
  <si>
    <t>https://www.instagram.com/p/BNWpi27ADx8/</t>
  </si>
  <si>
    <t>https://www.instagram.com/p/BNWZZS8gPpN/</t>
  </si>
  <si>
    <t>https://www.instagram.com/p/BNVtmhoArA_/</t>
  </si>
  <si>
    <t>https://www.instagram.com/p/BNVizgbAKhJ/</t>
  </si>
  <si>
    <t>https://www.instagram.com/p/BNU5a7vAvPj/</t>
  </si>
  <si>
    <t>https://www.instagram.com/p/BNUO_SiAOi0/</t>
  </si>
  <si>
    <t>https://www.instagram.com/p/BNSvkG3ge4J/</t>
  </si>
  <si>
    <t>https://www.instagram.com/p/BNR8HNkg0Uc/</t>
  </si>
  <si>
    <t>https://www.instagram.com/p/BNRj9IygBoH/</t>
  </si>
  <si>
    <t>https://www.instagram.com/p/BNPb5nIg0gy/</t>
  </si>
  <si>
    <t>https://www.instagram.com/p/BNPMS2hAGyd/</t>
  </si>
  <si>
    <t>https://www.instagram.com/p/BNOEkGWg5bp/</t>
  </si>
  <si>
    <t>https://www.instagram.com/p/BNMtlUMgWuS/</t>
  </si>
  <si>
    <t>https://www.instagram.com/p/BNMEj8LAZtM/</t>
  </si>
  <si>
    <t>https://www.instagram.com/p/BNLEQo7Au3F/</t>
  </si>
  <si>
    <t>https://www.instagram.com/p/BNKtrB7ANoE/</t>
  </si>
  <si>
    <t>https://www.instagram.com/p/BNKQrC6ALw0/</t>
  </si>
  <si>
    <t>https://www.instagram.com/p/BNKFvE-AovX/</t>
  </si>
  <si>
    <t>https://www.instagram.com/p/BNHsvdhgkR-/</t>
  </si>
  <si>
    <t>https://www.instagram.com/p/BNHEQpgAwQW/</t>
  </si>
  <si>
    <t>https://www.instagram.com/p/BNGIzmWAoxP/</t>
  </si>
  <si>
    <t>https://www.instagram.com/p/BNFkOemgT95/</t>
  </si>
  <si>
    <t>https://www.instagram.com/p/BNFZuovg7H9/</t>
  </si>
  <si>
    <t>https://www.instagram.com/p/BNFOBVIg5bB/</t>
  </si>
  <si>
    <t>https://www.instagram.com/p/BNEyHGbggw-/</t>
  </si>
  <si>
    <t>https://www.instagram.com/p/BNDchHrA0TT/</t>
  </si>
  <si>
    <t>https://www.instagram.com/p/BNDB4kzAni6/</t>
  </si>
  <si>
    <t>https://www.instagram.com/p/BNCaP91AqPf/</t>
  </si>
  <si>
    <t>https://www.instagram.com/p/BNBvYoAg7wK/</t>
  </si>
  <si>
    <t>https://www.instagram.com/p/BNBYRe4Aj-v/</t>
  </si>
  <si>
    <t>https://www.instagram.com/p/BNApHIggg-C/</t>
  </si>
  <si>
    <t>https://www.instagram.com/p/BNAVqRyAqAN/</t>
  </si>
  <si>
    <t>https://www.instagram.com/p/BNAMpiIAZz6/</t>
  </si>
  <si>
    <t>https://www.instagram.com/p/8qeuSiqD9o/</t>
  </si>
  <si>
    <t>https://www.instagram.com/p/8EbTb-qDzz/</t>
  </si>
  <si>
    <t>https://www.instagram.com/p/7rFXwlKDw5/</t>
  </si>
  <si>
    <t>https://www.instagram.com/p/7SUXdZKD_a/</t>
  </si>
  <si>
    <t>https://www.instagram.com/p/7K9x3hKD6D/</t>
  </si>
  <si>
    <t>https://www.instagram.com/p/7BnPrlqD8x/</t>
  </si>
  <si>
    <t>https://www.instagram.com/p/6hzm-3qD2h/</t>
  </si>
  <si>
    <t>https://www.instagram.com/p/6ajlRKqD5F/</t>
  </si>
  <si>
    <t>https://www.instagram.com/p/6NddkzqD7N/</t>
  </si>
  <si>
    <t>https://www.instagram.com/p/6Iex0AqD9B/</t>
  </si>
  <si>
    <t>https://www.instagram.com/p/6A2gCIqD1X/</t>
  </si>
  <si>
    <t>https://www.instagram.com/p/57fsiwKD5N/</t>
  </si>
  <si>
    <t>https://www.instagram.com/p/52Pq6IqD1w/</t>
  </si>
  <si>
    <t>https://www.instagram.com/p/5xjQ_JKD9N/</t>
  </si>
  <si>
    <t>https://www.instagram.com/p/5v_RVTKD_S/</t>
  </si>
  <si>
    <t>https://www.instagram.com/p/5v_GOIqD-v/</t>
  </si>
  <si>
    <t>https://www.instagram.com/p/5v-tUvKD9b/</t>
  </si>
  <si>
    <t>https://www.instagram.com/p/5v-nu8qD9I/</t>
  </si>
  <si>
    <t>https://www.instagram.com/p/5v-b5NqD8W/</t>
  </si>
  <si>
    <t>https://www.instagram.com/p/5v-UCZKD7z/</t>
  </si>
  <si>
    <t>https://www.instagram.com/p/5v-ILgqD6k/</t>
  </si>
  <si>
    <t>https://www.instagram.com/p/5v994cqD40/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</si>
</sst>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likes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Sheet1!$A$1:$A$2461</c:f>
              <c:numCache>
                <c:formatCode>General</c:formatCode>
                <c:ptCount val="24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</c:numCache>
            </c:numRef>
          </c:xVal>
          <c:yVal>
            <c:numRef>
              <c:f>Sheet1!$C$1:$C$2461</c:f>
              <c:numCache>
                <c:formatCode>General</c:formatCode>
                <c:ptCount val="2461"/>
                <c:pt idx="0">
                  <c:v>3</c:v>
                </c:pt>
                <c:pt idx="1">
                  <c:v>35600</c:v>
                </c:pt>
                <c:pt idx="2">
                  <c:v>58500</c:v>
                </c:pt>
                <c:pt idx="3">
                  <c:v>63500</c:v>
                </c:pt>
                <c:pt idx="4">
                  <c:v>75900</c:v>
                </c:pt>
                <c:pt idx="5">
                  <c:v>31900</c:v>
                </c:pt>
                <c:pt idx="6">
                  <c:v>79900</c:v>
                </c:pt>
                <c:pt idx="7">
                  <c:v>39500</c:v>
                </c:pt>
                <c:pt idx="8">
                  <c:v>104000</c:v>
                </c:pt>
                <c:pt idx="9">
                  <c:v>48400</c:v>
                </c:pt>
                <c:pt idx="10">
                  <c:v>83900</c:v>
                </c:pt>
                <c:pt idx="11">
                  <c:v>46700</c:v>
                </c:pt>
                <c:pt idx="12">
                  <c:v>85800</c:v>
                </c:pt>
                <c:pt idx="13">
                  <c:v>44100</c:v>
                </c:pt>
                <c:pt idx="14">
                  <c:v>111000</c:v>
                </c:pt>
                <c:pt idx="15">
                  <c:v>80500</c:v>
                </c:pt>
                <c:pt idx="16">
                  <c:v>62700</c:v>
                </c:pt>
                <c:pt idx="17">
                  <c:v>42800</c:v>
                </c:pt>
                <c:pt idx="18">
                  <c:v>72000</c:v>
                </c:pt>
                <c:pt idx="19">
                  <c:v>54900</c:v>
                </c:pt>
                <c:pt idx="20">
                  <c:v>68900</c:v>
                </c:pt>
                <c:pt idx="21">
                  <c:v>59400</c:v>
                </c:pt>
                <c:pt idx="22">
                  <c:v>45200</c:v>
                </c:pt>
                <c:pt idx="23">
                  <c:v>82600</c:v>
                </c:pt>
                <c:pt idx="24">
                  <c:v>62300</c:v>
                </c:pt>
                <c:pt idx="25">
                  <c:v>78400</c:v>
                </c:pt>
                <c:pt idx="26">
                  <c:v>79400</c:v>
                </c:pt>
                <c:pt idx="27">
                  <c:v>69100</c:v>
                </c:pt>
                <c:pt idx="28">
                  <c:v>58600</c:v>
                </c:pt>
                <c:pt idx="29">
                  <c:v>58600</c:v>
                </c:pt>
                <c:pt idx="30">
                  <c:v>53400</c:v>
                </c:pt>
                <c:pt idx="31">
                  <c:v>90700</c:v>
                </c:pt>
                <c:pt idx="32">
                  <c:v>94000</c:v>
                </c:pt>
                <c:pt idx="33">
                  <c:v>87900</c:v>
                </c:pt>
                <c:pt idx="34">
                  <c:v>76300</c:v>
                </c:pt>
                <c:pt idx="35">
                  <c:v>53800</c:v>
                </c:pt>
                <c:pt idx="36">
                  <c:v>86700</c:v>
                </c:pt>
                <c:pt idx="37">
                  <c:v>59600</c:v>
                </c:pt>
                <c:pt idx="38">
                  <c:v>43600</c:v>
                </c:pt>
                <c:pt idx="39">
                  <c:v>42500</c:v>
                </c:pt>
                <c:pt idx="40">
                  <c:v>68600</c:v>
                </c:pt>
                <c:pt idx="41">
                  <c:v>92400</c:v>
                </c:pt>
                <c:pt idx="42">
                  <c:v>56600</c:v>
                </c:pt>
                <c:pt idx="43">
                  <c:v>48100</c:v>
                </c:pt>
                <c:pt idx="44">
                  <c:v>58900</c:v>
                </c:pt>
                <c:pt idx="45">
                  <c:v>52700</c:v>
                </c:pt>
                <c:pt idx="46">
                  <c:v>65200</c:v>
                </c:pt>
                <c:pt idx="47">
                  <c:v>130000</c:v>
                </c:pt>
                <c:pt idx="48">
                  <c:v>67700</c:v>
                </c:pt>
                <c:pt idx="49">
                  <c:v>52900</c:v>
                </c:pt>
                <c:pt idx="50">
                  <c:v>79400</c:v>
                </c:pt>
                <c:pt idx="51">
                  <c:v>88500</c:v>
                </c:pt>
                <c:pt idx="52">
                  <c:v>86200</c:v>
                </c:pt>
                <c:pt idx="53">
                  <c:v>79200</c:v>
                </c:pt>
                <c:pt idx="54">
                  <c:v>67900</c:v>
                </c:pt>
                <c:pt idx="55">
                  <c:v>62000</c:v>
                </c:pt>
                <c:pt idx="56">
                  <c:v>91000</c:v>
                </c:pt>
                <c:pt idx="57">
                  <c:v>70600</c:v>
                </c:pt>
                <c:pt idx="58">
                  <c:v>86100</c:v>
                </c:pt>
                <c:pt idx="59">
                  <c:v>67900</c:v>
                </c:pt>
                <c:pt idx="60">
                  <c:v>63900</c:v>
                </c:pt>
                <c:pt idx="61">
                  <c:v>58500</c:v>
                </c:pt>
                <c:pt idx="62">
                  <c:v>106000</c:v>
                </c:pt>
                <c:pt idx="63">
                  <c:v>73000</c:v>
                </c:pt>
                <c:pt idx="64">
                  <c:v>80400</c:v>
                </c:pt>
                <c:pt idx="65">
                  <c:v>70600</c:v>
                </c:pt>
                <c:pt idx="66">
                  <c:v>67700</c:v>
                </c:pt>
                <c:pt idx="67">
                  <c:v>92300</c:v>
                </c:pt>
                <c:pt idx="68">
                  <c:v>88200</c:v>
                </c:pt>
                <c:pt idx="69">
                  <c:v>64000</c:v>
                </c:pt>
                <c:pt idx="70">
                  <c:v>83900</c:v>
                </c:pt>
                <c:pt idx="71">
                  <c:v>78300</c:v>
                </c:pt>
                <c:pt idx="72">
                  <c:v>95200</c:v>
                </c:pt>
                <c:pt idx="73">
                  <c:v>63400</c:v>
                </c:pt>
                <c:pt idx="74">
                  <c:v>103000</c:v>
                </c:pt>
                <c:pt idx="75">
                  <c:v>99600</c:v>
                </c:pt>
                <c:pt idx="76">
                  <c:v>77700</c:v>
                </c:pt>
                <c:pt idx="77">
                  <c:v>46000</c:v>
                </c:pt>
                <c:pt idx="78">
                  <c:v>61200</c:v>
                </c:pt>
                <c:pt idx="79">
                  <c:v>76000</c:v>
                </c:pt>
                <c:pt idx="80">
                  <c:v>52000</c:v>
                </c:pt>
                <c:pt idx="81">
                  <c:v>69800</c:v>
                </c:pt>
                <c:pt idx="82">
                  <c:v>70100</c:v>
                </c:pt>
                <c:pt idx="83">
                  <c:v>73400</c:v>
                </c:pt>
                <c:pt idx="84">
                  <c:v>72200</c:v>
                </c:pt>
                <c:pt idx="85">
                  <c:v>56100</c:v>
                </c:pt>
                <c:pt idx="86">
                  <c:v>41500</c:v>
                </c:pt>
                <c:pt idx="87">
                  <c:v>116000</c:v>
                </c:pt>
                <c:pt idx="88">
                  <c:v>68900</c:v>
                </c:pt>
                <c:pt idx="89">
                  <c:v>83600</c:v>
                </c:pt>
                <c:pt idx="90">
                  <c:v>37200</c:v>
                </c:pt>
                <c:pt idx="91">
                  <c:v>77600</c:v>
                </c:pt>
                <c:pt idx="92">
                  <c:v>60700</c:v>
                </c:pt>
                <c:pt idx="93">
                  <c:v>49600</c:v>
                </c:pt>
                <c:pt idx="94">
                  <c:v>55200</c:v>
                </c:pt>
                <c:pt idx="95">
                  <c:v>110000</c:v>
                </c:pt>
                <c:pt idx="96">
                  <c:v>56100</c:v>
                </c:pt>
                <c:pt idx="97">
                  <c:v>124000</c:v>
                </c:pt>
                <c:pt idx="98">
                  <c:v>98600</c:v>
                </c:pt>
                <c:pt idx="99">
                  <c:v>112000</c:v>
                </c:pt>
                <c:pt idx="100">
                  <c:v>75200</c:v>
                </c:pt>
                <c:pt idx="101">
                  <c:v>101000</c:v>
                </c:pt>
                <c:pt idx="102">
                  <c:v>82800</c:v>
                </c:pt>
                <c:pt idx="103">
                  <c:v>82500</c:v>
                </c:pt>
                <c:pt idx="104">
                  <c:v>57400</c:v>
                </c:pt>
                <c:pt idx="105">
                  <c:v>108000</c:v>
                </c:pt>
                <c:pt idx="106">
                  <c:v>98200</c:v>
                </c:pt>
                <c:pt idx="107">
                  <c:v>52400</c:v>
                </c:pt>
                <c:pt idx="108">
                  <c:v>66100</c:v>
                </c:pt>
                <c:pt idx="109">
                  <c:v>112000</c:v>
                </c:pt>
                <c:pt idx="110">
                  <c:v>56600</c:v>
                </c:pt>
                <c:pt idx="111">
                  <c:v>49600</c:v>
                </c:pt>
                <c:pt idx="112">
                  <c:v>56000</c:v>
                </c:pt>
                <c:pt idx="113">
                  <c:v>69100</c:v>
                </c:pt>
                <c:pt idx="114">
                  <c:v>73900</c:v>
                </c:pt>
                <c:pt idx="115">
                  <c:v>107000</c:v>
                </c:pt>
                <c:pt idx="116">
                  <c:v>93000</c:v>
                </c:pt>
                <c:pt idx="117">
                  <c:v>61100</c:v>
                </c:pt>
                <c:pt idx="118">
                  <c:v>52300</c:v>
                </c:pt>
                <c:pt idx="119">
                  <c:v>93000</c:v>
                </c:pt>
                <c:pt idx="120">
                  <c:v>84800</c:v>
                </c:pt>
                <c:pt idx="121">
                  <c:v>91700</c:v>
                </c:pt>
                <c:pt idx="122">
                  <c:v>68200</c:v>
                </c:pt>
                <c:pt idx="123">
                  <c:v>95500</c:v>
                </c:pt>
                <c:pt idx="124">
                  <c:v>70300</c:v>
                </c:pt>
                <c:pt idx="125">
                  <c:v>52000</c:v>
                </c:pt>
                <c:pt idx="126">
                  <c:v>38800</c:v>
                </c:pt>
                <c:pt idx="127">
                  <c:v>84700</c:v>
                </c:pt>
                <c:pt idx="128">
                  <c:v>63900</c:v>
                </c:pt>
                <c:pt idx="129">
                  <c:v>47400</c:v>
                </c:pt>
                <c:pt idx="130">
                  <c:v>63900</c:v>
                </c:pt>
                <c:pt idx="131">
                  <c:v>136000</c:v>
                </c:pt>
                <c:pt idx="132">
                  <c:v>83700</c:v>
                </c:pt>
                <c:pt idx="133">
                  <c:v>73500</c:v>
                </c:pt>
                <c:pt idx="134">
                  <c:v>67500</c:v>
                </c:pt>
                <c:pt idx="135">
                  <c:v>80000</c:v>
                </c:pt>
                <c:pt idx="136">
                  <c:v>70700</c:v>
                </c:pt>
                <c:pt idx="137">
                  <c:v>99800</c:v>
                </c:pt>
                <c:pt idx="138">
                  <c:v>68000</c:v>
                </c:pt>
                <c:pt idx="139">
                  <c:v>65300</c:v>
                </c:pt>
                <c:pt idx="140">
                  <c:v>85500</c:v>
                </c:pt>
                <c:pt idx="141">
                  <c:v>64200</c:v>
                </c:pt>
                <c:pt idx="142">
                  <c:v>105000</c:v>
                </c:pt>
                <c:pt idx="143">
                  <c:v>75600</c:v>
                </c:pt>
                <c:pt idx="144">
                  <c:v>65900</c:v>
                </c:pt>
                <c:pt idx="145">
                  <c:v>43600</c:v>
                </c:pt>
                <c:pt idx="146">
                  <c:v>87500</c:v>
                </c:pt>
                <c:pt idx="147">
                  <c:v>88400</c:v>
                </c:pt>
                <c:pt idx="148">
                  <c:v>84900</c:v>
                </c:pt>
                <c:pt idx="149">
                  <c:v>87700</c:v>
                </c:pt>
                <c:pt idx="150">
                  <c:v>125000</c:v>
                </c:pt>
                <c:pt idx="151">
                  <c:v>82500</c:v>
                </c:pt>
                <c:pt idx="152">
                  <c:v>61200</c:v>
                </c:pt>
                <c:pt idx="153">
                  <c:v>74200</c:v>
                </c:pt>
                <c:pt idx="154">
                  <c:v>66200</c:v>
                </c:pt>
                <c:pt idx="155">
                  <c:v>69000</c:v>
                </c:pt>
                <c:pt idx="156">
                  <c:v>59100</c:v>
                </c:pt>
                <c:pt idx="157">
                  <c:v>112000</c:v>
                </c:pt>
                <c:pt idx="158">
                  <c:v>84100</c:v>
                </c:pt>
                <c:pt idx="159">
                  <c:v>47900</c:v>
                </c:pt>
                <c:pt idx="160">
                  <c:v>71800</c:v>
                </c:pt>
                <c:pt idx="161">
                  <c:v>56900</c:v>
                </c:pt>
                <c:pt idx="162">
                  <c:v>58900</c:v>
                </c:pt>
                <c:pt idx="163">
                  <c:v>75200</c:v>
                </c:pt>
                <c:pt idx="164">
                  <c:v>86500</c:v>
                </c:pt>
                <c:pt idx="165">
                  <c:v>135000</c:v>
                </c:pt>
                <c:pt idx="166">
                  <c:v>43300</c:v>
                </c:pt>
                <c:pt idx="167">
                  <c:v>80800</c:v>
                </c:pt>
                <c:pt idx="168">
                  <c:v>65099</c:v>
                </c:pt>
                <c:pt idx="169">
                  <c:v>92300</c:v>
                </c:pt>
                <c:pt idx="170">
                  <c:v>67900</c:v>
                </c:pt>
                <c:pt idx="171">
                  <c:v>99500</c:v>
                </c:pt>
                <c:pt idx="172">
                  <c:v>78100</c:v>
                </c:pt>
                <c:pt idx="173">
                  <c:v>60500</c:v>
                </c:pt>
                <c:pt idx="174">
                  <c:v>77000</c:v>
                </c:pt>
                <c:pt idx="175">
                  <c:v>57900</c:v>
                </c:pt>
                <c:pt idx="176">
                  <c:v>58000</c:v>
                </c:pt>
                <c:pt idx="177">
                  <c:v>98700</c:v>
                </c:pt>
                <c:pt idx="178">
                  <c:v>76100</c:v>
                </c:pt>
                <c:pt idx="179">
                  <c:v>97200</c:v>
                </c:pt>
                <c:pt idx="180">
                  <c:v>102000</c:v>
                </c:pt>
                <c:pt idx="181">
                  <c:v>100000</c:v>
                </c:pt>
                <c:pt idx="182">
                  <c:v>125000</c:v>
                </c:pt>
                <c:pt idx="183">
                  <c:v>87100</c:v>
                </c:pt>
                <c:pt idx="184">
                  <c:v>94100</c:v>
                </c:pt>
                <c:pt idx="185">
                  <c:v>114000</c:v>
                </c:pt>
                <c:pt idx="186">
                  <c:v>133000</c:v>
                </c:pt>
                <c:pt idx="187">
                  <c:v>78000</c:v>
                </c:pt>
                <c:pt idx="188">
                  <c:v>84000</c:v>
                </c:pt>
                <c:pt idx="189">
                  <c:v>85800</c:v>
                </c:pt>
                <c:pt idx="190">
                  <c:v>117000</c:v>
                </c:pt>
                <c:pt idx="191">
                  <c:v>88900</c:v>
                </c:pt>
                <c:pt idx="192">
                  <c:v>71900</c:v>
                </c:pt>
                <c:pt idx="193">
                  <c:v>77200</c:v>
                </c:pt>
                <c:pt idx="194">
                  <c:v>56000</c:v>
                </c:pt>
                <c:pt idx="195">
                  <c:v>68200</c:v>
                </c:pt>
                <c:pt idx="196">
                  <c:v>39900</c:v>
                </c:pt>
                <c:pt idx="197">
                  <c:v>45000</c:v>
                </c:pt>
                <c:pt idx="198">
                  <c:v>81400</c:v>
                </c:pt>
                <c:pt idx="199">
                  <c:v>88400</c:v>
                </c:pt>
                <c:pt idx="200">
                  <c:v>80200</c:v>
                </c:pt>
                <c:pt idx="201">
                  <c:v>98300</c:v>
                </c:pt>
                <c:pt idx="202">
                  <c:v>46000</c:v>
                </c:pt>
                <c:pt idx="203">
                  <c:v>58400</c:v>
                </c:pt>
                <c:pt idx="204">
                  <c:v>83200</c:v>
                </c:pt>
                <c:pt idx="205">
                  <c:v>74400</c:v>
                </c:pt>
                <c:pt idx="206">
                  <c:v>72100</c:v>
                </c:pt>
                <c:pt idx="207">
                  <c:v>74100</c:v>
                </c:pt>
                <c:pt idx="208">
                  <c:v>70800</c:v>
                </c:pt>
                <c:pt idx="209">
                  <c:v>83200</c:v>
                </c:pt>
                <c:pt idx="210">
                  <c:v>39700</c:v>
                </c:pt>
                <c:pt idx="211">
                  <c:v>67400</c:v>
                </c:pt>
                <c:pt idx="212">
                  <c:v>67100</c:v>
                </c:pt>
                <c:pt idx="213">
                  <c:v>51400</c:v>
                </c:pt>
                <c:pt idx="214">
                  <c:v>101000</c:v>
                </c:pt>
                <c:pt idx="215">
                  <c:v>53200</c:v>
                </c:pt>
                <c:pt idx="216">
                  <c:v>69600</c:v>
                </c:pt>
                <c:pt idx="217">
                  <c:v>69000</c:v>
                </c:pt>
                <c:pt idx="218">
                  <c:v>41200</c:v>
                </c:pt>
                <c:pt idx="219">
                  <c:v>45100</c:v>
                </c:pt>
                <c:pt idx="220">
                  <c:v>72000</c:v>
                </c:pt>
                <c:pt idx="221">
                  <c:v>63700</c:v>
                </c:pt>
                <c:pt idx="222">
                  <c:v>91400</c:v>
                </c:pt>
                <c:pt idx="223">
                  <c:v>52700</c:v>
                </c:pt>
                <c:pt idx="224">
                  <c:v>59800</c:v>
                </c:pt>
                <c:pt idx="225">
                  <c:v>75200</c:v>
                </c:pt>
                <c:pt idx="226">
                  <c:v>84800</c:v>
                </c:pt>
                <c:pt idx="227">
                  <c:v>70300</c:v>
                </c:pt>
                <c:pt idx="228">
                  <c:v>60200</c:v>
                </c:pt>
                <c:pt idx="229">
                  <c:v>45100</c:v>
                </c:pt>
                <c:pt idx="230">
                  <c:v>66200</c:v>
                </c:pt>
                <c:pt idx="231">
                  <c:v>75200</c:v>
                </c:pt>
                <c:pt idx="232">
                  <c:v>72500</c:v>
                </c:pt>
                <c:pt idx="233">
                  <c:v>74100</c:v>
                </c:pt>
                <c:pt idx="234">
                  <c:v>85300</c:v>
                </c:pt>
                <c:pt idx="235">
                  <c:v>55100</c:v>
                </c:pt>
                <c:pt idx="236">
                  <c:v>88700</c:v>
                </c:pt>
                <c:pt idx="237">
                  <c:v>51200</c:v>
                </c:pt>
                <c:pt idx="238">
                  <c:v>82900</c:v>
                </c:pt>
                <c:pt idx="239">
                  <c:v>69900</c:v>
                </c:pt>
                <c:pt idx="240">
                  <c:v>76600</c:v>
                </c:pt>
                <c:pt idx="241">
                  <c:v>57000</c:v>
                </c:pt>
                <c:pt idx="242">
                  <c:v>105000</c:v>
                </c:pt>
                <c:pt idx="243">
                  <c:v>43300</c:v>
                </c:pt>
                <c:pt idx="244">
                  <c:v>64200</c:v>
                </c:pt>
                <c:pt idx="245">
                  <c:v>67100</c:v>
                </c:pt>
                <c:pt idx="246">
                  <c:v>71800</c:v>
                </c:pt>
                <c:pt idx="247">
                  <c:v>63500</c:v>
                </c:pt>
                <c:pt idx="248">
                  <c:v>51700</c:v>
                </c:pt>
                <c:pt idx="249">
                  <c:v>83800</c:v>
                </c:pt>
                <c:pt idx="250">
                  <c:v>69000</c:v>
                </c:pt>
                <c:pt idx="251">
                  <c:v>68400</c:v>
                </c:pt>
                <c:pt idx="252">
                  <c:v>78900</c:v>
                </c:pt>
                <c:pt idx="253">
                  <c:v>82000</c:v>
                </c:pt>
                <c:pt idx="254">
                  <c:v>61300</c:v>
                </c:pt>
                <c:pt idx="255">
                  <c:v>61200</c:v>
                </c:pt>
                <c:pt idx="256">
                  <c:v>49200</c:v>
                </c:pt>
                <c:pt idx="257">
                  <c:v>70200</c:v>
                </c:pt>
                <c:pt idx="258">
                  <c:v>89900</c:v>
                </c:pt>
                <c:pt idx="259">
                  <c:v>64800</c:v>
                </c:pt>
                <c:pt idx="260">
                  <c:v>64900</c:v>
                </c:pt>
                <c:pt idx="261">
                  <c:v>79400</c:v>
                </c:pt>
                <c:pt idx="262">
                  <c:v>74100</c:v>
                </c:pt>
                <c:pt idx="263">
                  <c:v>71300</c:v>
                </c:pt>
                <c:pt idx="264">
                  <c:v>78900</c:v>
                </c:pt>
                <c:pt idx="265">
                  <c:v>101000</c:v>
                </c:pt>
                <c:pt idx="266">
                  <c:v>59200</c:v>
                </c:pt>
                <c:pt idx="267">
                  <c:v>97600</c:v>
                </c:pt>
                <c:pt idx="268">
                  <c:v>59600</c:v>
                </c:pt>
                <c:pt idx="269">
                  <c:v>69000</c:v>
                </c:pt>
                <c:pt idx="270">
                  <c:v>72700</c:v>
                </c:pt>
                <c:pt idx="271">
                  <c:v>78000</c:v>
                </c:pt>
                <c:pt idx="272">
                  <c:v>80800</c:v>
                </c:pt>
                <c:pt idx="273">
                  <c:v>108000</c:v>
                </c:pt>
                <c:pt idx="274">
                  <c:v>70000</c:v>
                </c:pt>
                <c:pt idx="275">
                  <c:v>70700</c:v>
                </c:pt>
                <c:pt idx="276">
                  <c:v>74100</c:v>
                </c:pt>
                <c:pt idx="277">
                  <c:v>70600</c:v>
                </c:pt>
                <c:pt idx="278">
                  <c:v>80100</c:v>
                </c:pt>
                <c:pt idx="279">
                  <c:v>63400</c:v>
                </c:pt>
                <c:pt idx="280">
                  <c:v>54300</c:v>
                </c:pt>
                <c:pt idx="281">
                  <c:v>69300</c:v>
                </c:pt>
                <c:pt idx="282">
                  <c:v>62700</c:v>
                </c:pt>
                <c:pt idx="283">
                  <c:v>82800</c:v>
                </c:pt>
                <c:pt idx="284">
                  <c:v>84100</c:v>
                </c:pt>
                <c:pt idx="285">
                  <c:v>88300</c:v>
                </c:pt>
                <c:pt idx="286">
                  <c:v>73000</c:v>
                </c:pt>
                <c:pt idx="287">
                  <c:v>71600</c:v>
                </c:pt>
                <c:pt idx="288">
                  <c:v>92300</c:v>
                </c:pt>
                <c:pt idx="289">
                  <c:v>68100</c:v>
                </c:pt>
                <c:pt idx="290">
                  <c:v>98900</c:v>
                </c:pt>
                <c:pt idx="291">
                  <c:v>81900</c:v>
                </c:pt>
                <c:pt idx="292">
                  <c:v>96000</c:v>
                </c:pt>
                <c:pt idx="293">
                  <c:v>92200</c:v>
                </c:pt>
                <c:pt idx="294">
                  <c:v>58300</c:v>
                </c:pt>
                <c:pt idx="295">
                  <c:v>56700</c:v>
                </c:pt>
                <c:pt idx="296">
                  <c:v>93300</c:v>
                </c:pt>
                <c:pt idx="297">
                  <c:v>97100</c:v>
                </c:pt>
                <c:pt idx="298">
                  <c:v>52200</c:v>
                </c:pt>
                <c:pt idx="299">
                  <c:v>78000</c:v>
                </c:pt>
                <c:pt idx="300">
                  <c:v>73700</c:v>
                </c:pt>
                <c:pt idx="301">
                  <c:v>81600</c:v>
                </c:pt>
                <c:pt idx="302">
                  <c:v>48500</c:v>
                </c:pt>
                <c:pt idx="303">
                  <c:v>68100</c:v>
                </c:pt>
                <c:pt idx="304">
                  <c:v>87200</c:v>
                </c:pt>
                <c:pt idx="305">
                  <c:v>80300</c:v>
                </c:pt>
                <c:pt idx="306">
                  <c:v>79000</c:v>
                </c:pt>
                <c:pt idx="307">
                  <c:v>69400</c:v>
                </c:pt>
                <c:pt idx="308">
                  <c:v>69200</c:v>
                </c:pt>
                <c:pt idx="309">
                  <c:v>75000</c:v>
                </c:pt>
                <c:pt idx="310">
                  <c:v>84500</c:v>
                </c:pt>
                <c:pt idx="311">
                  <c:v>57500</c:v>
                </c:pt>
                <c:pt idx="312">
                  <c:v>101000</c:v>
                </c:pt>
                <c:pt idx="313">
                  <c:v>70900</c:v>
                </c:pt>
                <c:pt idx="314">
                  <c:v>78300</c:v>
                </c:pt>
                <c:pt idx="315">
                  <c:v>83700</c:v>
                </c:pt>
                <c:pt idx="316">
                  <c:v>87200</c:v>
                </c:pt>
                <c:pt idx="317">
                  <c:v>76700</c:v>
                </c:pt>
                <c:pt idx="318">
                  <c:v>69400</c:v>
                </c:pt>
                <c:pt idx="319">
                  <c:v>60500</c:v>
                </c:pt>
                <c:pt idx="320">
                  <c:v>93200</c:v>
                </c:pt>
                <c:pt idx="321">
                  <c:v>74400</c:v>
                </c:pt>
                <c:pt idx="322">
                  <c:v>69300</c:v>
                </c:pt>
                <c:pt idx="323">
                  <c:v>60000</c:v>
                </c:pt>
                <c:pt idx="324">
                  <c:v>91800</c:v>
                </c:pt>
                <c:pt idx="325">
                  <c:v>100000</c:v>
                </c:pt>
                <c:pt idx="326">
                  <c:v>62800</c:v>
                </c:pt>
                <c:pt idx="327">
                  <c:v>64700</c:v>
                </c:pt>
                <c:pt idx="328">
                  <c:v>69400</c:v>
                </c:pt>
                <c:pt idx="329">
                  <c:v>77500</c:v>
                </c:pt>
                <c:pt idx="330">
                  <c:v>86600</c:v>
                </c:pt>
                <c:pt idx="331">
                  <c:v>91600</c:v>
                </c:pt>
                <c:pt idx="332">
                  <c:v>60300</c:v>
                </c:pt>
                <c:pt idx="333">
                  <c:v>63800</c:v>
                </c:pt>
                <c:pt idx="334">
                  <c:v>100000</c:v>
                </c:pt>
                <c:pt idx="335">
                  <c:v>109000</c:v>
                </c:pt>
                <c:pt idx="336">
                  <c:v>92000</c:v>
                </c:pt>
                <c:pt idx="337">
                  <c:v>73700</c:v>
                </c:pt>
                <c:pt idx="338">
                  <c:v>84300</c:v>
                </c:pt>
                <c:pt idx="339">
                  <c:v>102000</c:v>
                </c:pt>
                <c:pt idx="340">
                  <c:v>102000</c:v>
                </c:pt>
                <c:pt idx="341">
                  <c:v>63800</c:v>
                </c:pt>
                <c:pt idx="342">
                  <c:v>67800</c:v>
                </c:pt>
                <c:pt idx="343">
                  <c:v>76900</c:v>
                </c:pt>
                <c:pt idx="344">
                  <c:v>32100</c:v>
                </c:pt>
                <c:pt idx="345">
                  <c:v>54400</c:v>
                </c:pt>
                <c:pt idx="346">
                  <c:v>67800</c:v>
                </c:pt>
                <c:pt idx="347">
                  <c:v>90900</c:v>
                </c:pt>
                <c:pt idx="348">
                  <c:v>103000</c:v>
                </c:pt>
                <c:pt idx="349">
                  <c:v>78700</c:v>
                </c:pt>
                <c:pt idx="350">
                  <c:v>63800</c:v>
                </c:pt>
                <c:pt idx="351">
                  <c:v>42100</c:v>
                </c:pt>
                <c:pt idx="352">
                  <c:v>84500</c:v>
                </c:pt>
                <c:pt idx="353">
                  <c:v>98300</c:v>
                </c:pt>
                <c:pt idx="354">
                  <c:v>50600</c:v>
                </c:pt>
                <c:pt idx="355">
                  <c:v>68800</c:v>
                </c:pt>
                <c:pt idx="356">
                  <c:v>94100</c:v>
                </c:pt>
                <c:pt idx="357">
                  <c:v>109000</c:v>
                </c:pt>
                <c:pt idx="358">
                  <c:v>65500</c:v>
                </c:pt>
                <c:pt idx="359">
                  <c:v>89000</c:v>
                </c:pt>
                <c:pt idx="360">
                  <c:v>94800</c:v>
                </c:pt>
                <c:pt idx="361">
                  <c:v>66400</c:v>
                </c:pt>
                <c:pt idx="362">
                  <c:v>88900</c:v>
                </c:pt>
                <c:pt idx="363">
                  <c:v>89200</c:v>
                </c:pt>
                <c:pt idx="364">
                  <c:v>64400</c:v>
                </c:pt>
                <c:pt idx="365">
                  <c:v>83300</c:v>
                </c:pt>
                <c:pt idx="366">
                  <c:v>83000</c:v>
                </c:pt>
                <c:pt idx="367">
                  <c:v>59900</c:v>
                </c:pt>
                <c:pt idx="368">
                  <c:v>68100</c:v>
                </c:pt>
                <c:pt idx="369">
                  <c:v>103000</c:v>
                </c:pt>
                <c:pt idx="370">
                  <c:v>85200</c:v>
                </c:pt>
                <c:pt idx="371">
                  <c:v>66600</c:v>
                </c:pt>
                <c:pt idx="372">
                  <c:v>87700</c:v>
                </c:pt>
                <c:pt idx="373">
                  <c:v>68300</c:v>
                </c:pt>
                <c:pt idx="374">
                  <c:v>102000</c:v>
                </c:pt>
                <c:pt idx="375">
                  <c:v>83700</c:v>
                </c:pt>
                <c:pt idx="376">
                  <c:v>108000</c:v>
                </c:pt>
                <c:pt idx="377">
                  <c:v>92900</c:v>
                </c:pt>
                <c:pt idx="378">
                  <c:v>103000</c:v>
                </c:pt>
                <c:pt idx="379">
                  <c:v>70600</c:v>
                </c:pt>
                <c:pt idx="380">
                  <c:v>67700</c:v>
                </c:pt>
                <c:pt idx="381">
                  <c:v>88700</c:v>
                </c:pt>
                <c:pt idx="382">
                  <c:v>59500</c:v>
                </c:pt>
                <c:pt idx="383">
                  <c:v>70300</c:v>
                </c:pt>
                <c:pt idx="384">
                  <c:v>85400</c:v>
                </c:pt>
                <c:pt idx="385">
                  <c:v>57900</c:v>
                </c:pt>
                <c:pt idx="386">
                  <c:v>50900</c:v>
                </c:pt>
                <c:pt idx="387">
                  <c:v>63800</c:v>
                </c:pt>
                <c:pt idx="388">
                  <c:v>95100</c:v>
                </c:pt>
                <c:pt idx="389">
                  <c:v>63300</c:v>
                </c:pt>
                <c:pt idx="390">
                  <c:v>88400</c:v>
                </c:pt>
                <c:pt idx="391">
                  <c:v>85500</c:v>
                </c:pt>
                <c:pt idx="392">
                  <c:v>116000</c:v>
                </c:pt>
                <c:pt idx="393">
                  <c:v>79900</c:v>
                </c:pt>
                <c:pt idx="394">
                  <c:v>107000</c:v>
                </c:pt>
                <c:pt idx="395">
                  <c:v>102000</c:v>
                </c:pt>
                <c:pt idx="396">
                  <c:v>77200</c:v>
                </c:pt>
                <c:pt idx="397">
                  <c:v>75800</c:v>
                </c:pt>
                <c:pt idx="398">
                  <c:v>89800</c:v>
                </c:pt>
                <c:pt idx="399">
                  <c:v>80600</c:v>
                </c:pt>
                <c:pt idx="400">
                  <c:v>87000</c:v>
                </c:pt>
                <c:pt idx="401">
                  <c:v>95700</c:v>
                </c:pt>
                <c:pt idx="402">
                  <c:v>73200</c:v>
                </c:pt>
                <c:pt idx="403">
                  <c:v>73200</c:v>
                </c:pt>
                <c:pt idx="404">
                  <c:v>67300</c:v>
                </c:pt>
                <c:pt idx="405">
                  <c:v>111000</c:v>
                </c:pt>
                <c:pt idx="406">
                  <c:v>96000</c:v>
                </c:pt>
                <c:pt idx="407">
                  <c:v>97000</c:v>
                </c:pt>
                <c:pt idx="408">
                  <c:v>104000</c:v>
                </c:pt>
                <c:pt idx="409">
                  <c:v>70000</c:v>
                </c:pt>
                <c:pt idx="410">
                  <c:v>98800</c:v>
                </c:pt>
                <c:pt idx="411">
                  <c:v>66800</c:v>
                </c:pt>
                <c:pt idx="412">
                  <c:v>103000</c:v>
                </c:pt>
                <c:pt idx="413">
                  <c:v>85000</c:v>
                </c:pt>
                <c:pt idx="414">
                  <c:v>51200</c:v>
                </c:pt>
                <c:pt idx="415">
                  <c:v>52800</c:v>
                </c:pt>
                <c:pt idx="416">
                  <c:v>82400</c:v>
                </c:pt>
                <c:pt idx="417">
                  <c:v>120000</c:v>
                </c:pt>
                <c:pt idx="418">
                  <c:v>67400</c:v>
                </c:pt>
                <c:pt idx="419">
                  <c:v>111000</c:v>
                </c:pt>
                <c:pt idx="420">
                  <c:v>71000</c:v>
                </c:pt>
                <c:pt idx="421">
                  <c:v>96800</c:v>
                </c:pt>
                <c:pt idx="422">
                  <c:v>88000</c:v>
                </c:pt>
                <c:pt idx="423">
                  <c:v>67200</c:v>
                </c:pt>
                <c:pt idx="424">
                  <c:v>112000</c:v>
                </c:pt>
                <c:pt idx="425">
                  <c:v>91100</c:v>
                </c:pt>
                <c:pt idx="426">
                  <c:v>61800</c:v>
                </c:pt>
                <c:pt idx="427">
                  <c:v>105000</c:v>
                </c:pt>
                <c:pt idx="428">
                  <c:v>48200</c:v>
                </c:pt>
                <c:pt idx="429">
                  <c:v>119000</c:v>
                </c:pt>
                <c:pt idx="430">
                  <c:v>72400</c:v>
                </c:pt>
                <c:pt idx="431">
                  <c:v>80600</c:v>
                </c:pt>
                <c:pt idx="432">
                  <c:v>73100</c:v>
                </c:pt>
                <c:pt idx="433">
                  <c:v>55400</c:v>
                </c:pt>
                <c:pt idx="434">
                  <c:v>77100</c:v>
                </c:pt>
                <c:pt idx="435">
                  <c:v>70000</c:v>
                </c:pt>
                <c:pt idx="436">
                  <c:v>122000</c:v>
                </c:pt>
                <c:pt idx="437">
                  <c:v>92800</c:v>
                </c:pt>
                <c:pt idx="438">
                  <c:v>94700</c:v>
                </c:pt>
                <c:pt idx="439">
                  <c:v>66500</c:v>
                </c:pt>
                <c:pt idx="440">
                  <c:v>82000</c:v>
                </c:pt>
                <c:pt idx="441">
                  <c:v>132000</c:v>
                </c:pt>
                <c:pt idx="442">
                  <c:v>68500</c:v>
                </c:pt>
                <c:pt idx="443">
                  <c:v>77200</c:v>
                </c:pt>
                <c:pt idx="444">
                  <c:v>78600</c:v>
                </c:pt>
                <c:pt idx="445">
                  <c:v>82800</c:v>
                </c:pt>
                <c:pt idx="446">
                  <c:v>97700</c:v>
                </c:pt>
                <c:pt idx="447">
                  <c:v>85200</c:v>
                </c:pt>
                <c:pt idx="448">
                  <c:v>76100</c:v>
                </c:pt>
                <c:pt idx="449">
                  <c:v>113000</c:v>
                </c:pt>
                <c:pt idx="450">
                  <c:v>83900</c:v>
                </c:pt>
                <c:pt idx="451">
                  <c:v>105000</c:v>
                </c:pt>
                <c:pt idx="452">
                  <c:v>101000</c:v>
                </c:pt>
                <c:pt idx="453">
                  <c:v>60400</c:v>
                </c:pt>
                <c:pt idx="454">
                  <c:v>99700</c:v>
                </c:pt>
                <c:pt idx="455">
                  <c:v>54300</c:v>
                </c:pt>
                <c:pt idx="456">
                  <c:v>86800</c:v>
                </c:pt>
                <c:pt idx="457">
                  <c:v>99300</c:v>
                </c:pt>
                <c:pt idx="458">
                  <c:v>90400</c:v>
                </c:pt>
                <c:pt idx="459">
                  <c:v>70000</c:v>
                </c:pt>
                <c:pt idx="460">
                  <c:v>126000</c:v>
                </c:pt>
                <c:pt idx="461">
                  <c:v>55400</c:v>
                </c:pt>
                <c:pt idx="462">
                  <c:v>65300</c:v>
                </c:pt>
                <c:pt idx="463">
                  <c:v>63100</c:v>
                </c:pt>
                <c:pt idx="464">
                  <c:v>68800</c:v>
                </c:pt>
                <c:pt idx="465">
                  <c:v>61000</c:v>
                </c:pt>
                <c:pt idx="466">
                  <c:v>77900</c:v>
                </c:pt>
                <c:pt idx="467">
                  <c:v>101000</c:v>
                </c:pt>
                <c:pt idx="468">
                  <c:v>80500</c:v>
                </c:pt>
                <c:pt idx="469">
                  <c:v>75000</c:v>
                </c:pt>
                <c:pt idx="470">
                  <c:v>90400</c:v>
                </c:pt>
                <c:pt idx="471">
                  <c:v>91600</c:v>
                </c:pt>
                <c:pt idx="472">
                  <c:v>62900</c:v>
                </c:pt>
                <c:pt idx="473">
                  <c:v>94700</c:v>
                </c:pt>
                <c:pt idx="474">
                  <c:v>97900</c:v>
                </c:pt>
                <c:pt idx="475">
                  <c:v>63600</c:v>
                </c:pt>
                <c:pt idx="476">
                  <c:v>85100</c:v>
                </c:pt>
                <c:pt idx="477">
                  <c:v>47000</c:v>
                </c:pt>
                <c:pt idx="478">
                  <c:v>74700</c:v>
                </c:pt>
                <c:pt idx="479">
                  <c:v>111000</c:v>
                </c:pt>
                <c:pt idx="480">
                  <c:v>96800</c:v>
                </c:pt>
                <c:pt idx="481">
                  <c:v>96000</c:v>
                </c:pt>
                <c:pt idx="482">
                  <c:v>75600</c:v>
                </c:pt>
                <c:pt idx="483">
                  <c:v>100000</c:v>
                </c:pt>
                <c:pt idx="484">
                  <c:v>89900</c:v>
                </c:pt>
                <c:pt idx="485">
                  <c:v>92000</c:v>
                </c:pt>
                <c:pt idx="486">
                  <c:v>62200</c:v>
                </c:pt>
                <c:pt idx="487">
                  <c:v>55400</c:v>
                </c:pt>
                <c:pt idx="488">
                  <c:v>83200</c:v>
                </c:pt>
                <c:pt idx="489">
                  <c:v>75600</c:v>
                </c:pt>
                <c:pt idx="490">
                  <c:v>61300</c:v>
                </c:pt>
                <c:pt idx="491">
                  <c:v>81300</c:v>
                </c:pt>
                <c:pt idx="492">
                  <c:v>80500</c:v>
                </c:pt>
                <c:pt idx="493">
                  <c:v>71600</c:v>
                </c:pt>
                <c:pt idx="494">
                  <c:v>67000</c:v>
                </c:pt>
                <c:pt idx="495">
                  <c:v>94600</c:v>
                </c:pt>
                <c:pt idx="496">
                  <c:v>57400</c:v>
                </c:pt>
                <c:pt idx="497">
                  <c:v>76100</c:v>
                </c:pt>
                <c:pt idx="498">
                  <c:v>47900</c:v>
                </c:pt>
                <c:pt idx="499">
                  <c:v>78500</c:v>
                </c:pt>
                <c:pt idx="500">
                  <c:v>99600</c:v>
                </c:pt>
                <c:pt idx="501">
                  <c:v>71900</c:v>
                </c:pt>
                <c:pt idx="502">
                  <c:v>106000</c:v>
                </c:pt>
                <c:pt idx="503">
                  <c:v>73300</c:v>
                </c:pt>
                <c:pt idx="504">
                  <c:v>99800</c:v>
                </c:pt>
                <c:pt idx="505">
                  <c:v>93300</c:v>
                </c:pt>
                <c:pt idx="506">
                  <c:v>76300</c:v>
                </c:pt>
                <c:pt idx="507">
                  <c:v>77100</c:v>
                </c:pt>
                <c:pt idx="508">
                  <c:v>69600</c:v>
                </c:pt>
                <c:pt idx="509">
                  <c:v>78000</c:v>
                </c:pt>
                <c:pt idx="510">
                  <c:v>62000</c:v>
                </c:pt>
                <c:pt idx="511">
                  <c:v>70000</c:v>
                </c:pt>
                <c:pt idx="512">
                  <c:v>94200</c:v>
                </c:pt>
                <c:pt idx="513">
                  <c:v>83100</c:v>
                </c:pt>
                <c:pt idx="514">
                  <c:v>79900</c:v>
                </c:pt>
                <c:pt idx="515">
                  <c:v>82000</c:v>
                </c:pt>
                <c:pt idx="516">
                  <c:v>85000</c:v>
                </c:pt>
                <c:pt idx="517">
                  <c:v>71600</c:v>
                </c:pt>
                <c:pt idx="518">
                  <c:v>62900</c:v>
                </c:pt>
                <c:pt idx="519">
                  <c:v>121000</c:v>
                </c:pt>
                <c:pt idx="520">
                  <c:v>101000</c:v>
                </c:pt>
                <c:pt idx="521">
                  <c:v>72000</c:v>
                </c:pt>
                <c:pt idx="522">
                  <c:v>89600</c:v>
                </c:pt>
                <c:pt idx="523">
                  <c:v>139000</c:v>
                </c:pt>
                <c:pt idx="524">
                  <c:v>84700</c:v>
                </c:pt>
                <c:pt idx="525">
                  <c:v>59000</c:v>
                </c:pt>
                <c:pt idx="526">
                  <c:v>101000</c:v>
                </c:pt>
                <c:pt idx="527">
                  <c:v>74300</c:v>
                </c:pt>
                <c:pt idx="528">
                  <c:v>88000</c:v>
                </c:pt>
                <c:pt idx="529">
                  <c:v>63700</c:v>
                </c:pt>
                <c:pt idx="530">
                  <c:v>89900</c:v>
                </c:pt>
                <c:pt idx="531">
                  <c:v>64900</c:v>
                </c:pt>
                <c:pt idx="532">
                  <c:v>62000</c:v>
                </c:pt>
                <c:pt idx="533">
                  <c:v>84900</c:v>
                </c:pt>
                <c:pt idx="534">
                  <c:v>56800</c:v>
                </c:pt>
                <c:pt idx="535">
                  <c:v>61500</c:v>
                </c:pt>
                <c:pt idx="536">
                  <c:v>60100</c:v>
                </c:pt>
                <c:pt idx="537">
                  <c:v>120000</c:v>
                </c:pt>
                <c:pt idx="538">
                  <c:v>68300</c:v>
                </c:pt>
                <c:pt idx="539">
                  <c:v>97000</c:v>
                </c:pt>
                <c:pt idx="540">
                  <c:v>56700</c:v>
                </c:pt>
                <c:pt idx="541">
                  <c:v>85300</c:v>
                </c:pt>
                <c:pt idx="542">
                  <c:v>115000</c:v>
                </c:pt>
                <c:pt idx="543">
                  <c:v>69100</c:v>
                </c:pt>
                <c:pt idx="544">
                  <c:v>71200</c:v>
                </c:pt>
                <c:pt idx="545">
                  <c:v>91900</c:v>
                </c:pt>
                <c:pt idx="546">
                  <c:v>48600</c:v>
                </c:pt>
                <c:pt idx="547">
                  <c:v>68800</c:v>
                </c:pt>
                <c:pt idx="548">
                  <c:v>77100</c:v>
                </c:pt>
                <c:pt idx="549">
                  <c:v>92600</c:v>
                </c:pt>
                <c:pt idx="550">
                  <c:v>60400</c:v>
                </c:pt>
                <c:pt idx="551">
                  <c:v>81900</c:v>
                </c:pt>
                <c:pt idx="552">
                  <c:v>71500</c:v>
                </c:pt>
                <c:pt idx="553">
                  <c:v>57700</c:v>
                </c:pt>
                <c:pt idx="554">
                  <c:v>76000</c:v>
                </c:pt>
                <c:pt idx="555">
                  <c:v>54100</c:v>
                </c:pt>
                <c:pt idx="556">
                  <c:v>34900</c:v>
                </c:pt>
                <c:pt idx="557">
                  <c:v>78200</c:v>
                </c:pt>
                <c:pt idx="558">
                  <c:v>96400</c:v>
                </c:pt>
                <c:pt idx="559">
                  <c:v>58900</c:v>
                </c:pt>
                <c:pt idx="560">
                  <c:v>106000</c:v>
                </c:pt>
                <c:pt idx="561">
                  <c:v>94700</c:v>
                </c:pt>
                <c:pt idx="562">
                  <c:v>87900</c:v>
                </c:pt>
                <c:pt idx="563">
                  <c:v>73800</c:v>
                </c:pt>
                <c:pt idx="564">
                  <c:v>54400</c:v>
                </c:pt>
                <c:pt idx="565">
                  <c:v>65400</c:v>
                </c:pt>
                <c:pt idx="566">
                  <c:v>78300</c:v>
                </c:pt>
                <c:pt idx="567">
                  <c:v>82400</c:v>
                </c:pt>
                <c:pt idx="568">
                  <c:v>69900</c:v>
                </c:pt>
                <c:pt idx="569">
                  <c:v>104000</c:v>
                </c:pt>
                <c:pt idx="570">
                  <c:v>82300</c:v>
                </c:pt>
                <c:pt idx="571">
                  <c:v>104000</c:v>
                </c:pt>
                <c:pt idx="572">
                  <c:v>69100</c:v>
                </c:pt>
                <c:pt idx="573">
                  <c:v>66600</c:v>
                </c:pt>
                <c:pt idx="574">
                  <c:v>69300</c:v>
                </c:pt>
                <c:pt idx="575">
                  <c:v>87700</c:v>
                </c:pt>
                <c:pt idx="576">
                  <c:v>59000</c:v>
                </c:pt>
                <c:pt idx="577">
                  <c:v>68400</c:v>
                </c:pt>
                <c:pt idx="578">
                  <c:v>64000</c:v>
                </c:pt>
                <c:pt idx="579">
                  <c:v>81800</c:v>
                </c:pt>
                <c:pt idx="580">
                  <c:v>69700</c:v>
                </c:pt>
                <c:pt idx="581">
                  <c:v>88400</c:v>
                </c:pt>
                <c:pt idx="582">
                  <c:v>76800</c:v>
                </c:pt>
                <c:pt idx="583">
                  <c:v>71300</c:v>
                </c:pt>
                <c:pt idx="584">
                  <c:v>62700</c:v>
                </c:pt>
                <c:pt idx="585">
                  <c:v>72300</c:v>
                </c:pt>
                <c:pt idx="586">
                  <c:v>60900</c:v>
                </c:pt>
                <c:pt idx="587">
                  <c:v>86300</c:v>
                </c:pt>
                <c:pt idx="588">
                  <c:v>69100</c:v>
                </c:pt>
                <c:pt idx="589">
                  <c:v>100000</c:v>
                </c:pt>
                <c:pt idx="590">
                  <c:v>66800</c:v>
                </c:pt>
                <c:pt idx="591">
                  <c:v>91000</c:v>
                </c:pt>
                <c:pt idx="592">
                  <c:v>50200</c:v>
                </c:pt>
                <c:pt idx="593">
                  <c:v>92500</c:v>
                </c:pt>
                <c:pt idx="594">
                  <c:v>59800</c:v>
                </c:pt>
                <c:pt idx="595">
                  <c:v>74200</c:v>
                </c:pt>
                <c:pt idx="596">
                  <c:v>93900</c:v>
                </c:pt>
                <c:pt idx="597">
                  <c:v>73500</c:v>
                </c:pt>
                <c:pt idx="598">
                  <c:v>82500</c:v>
                </c:pt>
                <c:pt idx="599">
                  <c:v>68000</c:v>
                </c:pt>
                <c:pt idx="600">
                  <c:v>97000</c:v>
                </c:pt>
                <c:pt idx="601">
                  <c:v>88800</c:v>
                </c:pt>
                <c:pt idx="602">
                  <c:v>46600</c:v>
                </c:pt>
                <c:pt idx="603">
                  <c:v>76300</c:v>
                </c:pt>
                <c:pt idx="604">
                  <c:v>87200</c:v>
                </c:pt>
                <c:pt idx="605">
                  <c:v>46300</c:v>
                </c:pt>
                <c:pt idx="606">
                  <c:v>69600</c:v>
                </c:pt>
                <c:pt idx="607">
                  <c:v>67400</c:v>
                </c:pt>
                <c:pt idx="608">
                  <c:v>49800</c:v>
                </c:pt>
                <c:pt idx="609">
                  <c:v>92000</c:v>
                </c:pt>
                <c:pt idx="610">
                  <c:v>105000</c:v>
                </c:pt>
                <c:pt idx="611">
                  <c:v>56400</c:v>
                </c:pt>
                <c:pt idx="612">
                  <c:v>87700</c:v>
                </c:pt>
                <c:pt idx="613">
                  <c:v>100000</c:v>
                </c:pt>
                <c:pt idx="614">
                  <c:v>82400</c:v>
                </c:pt>
                <c:pt idx="615">
                  <c:v>84600</c:v>
                </c:pt>
                <c:pt idx="616">
                  <c:v>85200</c:v>
                </c:pt>
                <c:pt idx="617">
                  <c:v>75800</c:v>
                </c:pt>
                <c:pt idx="618">
                  <c:v>77900</c:v>
                </c:pt>
                <c:pt idx="619">
                  <c:v>74200</c:v>
                </c:pt>
                <c:pt idx="620">
                  <c:v>52300</c:v>
                </c:pt>
                <c:pt idx="621">
                  <c:v>100000</c:v>
                </c:pt>
                <c:pt idx="622">
                  <c:v>90900</c:v>
                </c:pt>
                <c:pt idx="623">
                  <c:v>62200</c:v>
                </c:pt>
                <c:pt idx="624">
                  <c:v>96100</c:v>
                </c:pt>
                <c:pt idx="625">
                  <c:v>104000</c:v>
                </c:pt>
                <c:pt idx="626">
                  <c:v>113000</c:v>
                </c:pt>
                <c:pt idx="627">
                  <c:v>99600</c:v>
                </c:pt>
                <c:pt idx="628">
                  <c:v>82900</c:v>
                </c:pt>
                <c:pt idx="629">
                  <c:v>74500</c:v>
                </c:pt>
                <c:pt idx="630">
                  <c:v>79100</c:v>
                </c:pt>
                <c:pt idx="631">
                  <c:v>118000</c:v>
                </c:pt>
                <c:pt idx="632">
                  <c:v>61500</c:v>
                </c:pt>
                <c:pt idx="633">
                  <c:v>92100</c:v>
                </c:pt>
                <c:pt idx="634">
                  <c:v>120000</c:v>
                </c:pt>
                <c:pt idx="635">
                  <c:v>55100</c:v>
                </c:pt>
                <c:pt idx="636">
                  <c:v>108000</c:v>
                </c:pt>
                <c:pt idx="637">
                  <c:v>89800</c:v>
                </c:pt>
                <c:pt idx="638">
                  <c:v>82100</c:v>
                </c:pt>
                <c:pt idx="639">
                  <c:v>68700</c:v>
                </c:pt>
                <c:pt idx="640">
                  <c:v>84900</c:v>
                </c:pt>
                <c:pt idx="641">
                  <c:v>61200</c:v>
                </c:pt>
                <c:pt idx="642">
                  <c:v>76100</c:v>
                </c:pt>
                <c:pt idx="643">
                  <c:v>48600</c:v>
                </c:pt>
                <c:pt idx="644">
                  <c:v>77000</c:v>
                </c:pt>
                <c:pt idx="645">
                  <c:v>82800</c:v>
                </c:pt>
                <c:pt idx="646">
                  <c:v>59800</c:v>
                </c:pt>
                <c:pt idx="647">
                  <c:v>113000</c:v>
                </c:pt>
                <c:pt idx="648">
                  <c:v>64200</c:v>
                </c:pt>
                <c:pt idx="649">
                  <c:v>91900</c:v>
                </c:pt>
                <c:pt idx="650">
                  <c:v>73800</c:v>
                </c:pt>
                <c:pt idx="651">
                  <c:v>57200</c:v>
                </c:pt>
                <c:pt idx="652">
                  <c:v>110000</c:v>
                </c:pt>
                <c:pt idx="653">
                  <c:v>41900</c:v>
                </c:pt>
                <c:pt idx="654">
                  <c:v>54000</c:v>
                </c:pt>
                <c:pt idx="655">
                  <c:v>73900</c:v>
                </c:pt>
                <c:pt idx="656">
                  <c:v>83300</c:v>
                </c:pt>
                <c:pt idx="657">
                  <c:v>28500</c:v>
                </c:pt>
                <c:pt idx="658">
                  <c:v>47600</c:v>
                </c:pt>
                <c:pt idx="659">
                  <c:v>68000</c:v>
                </c:pt>
                <c:pt idx="660">
                  <c:v>61600</c:v>
                </c:pt>
                <c:pt idx="661">
                  <c:v>71700</c:v>
                </c:pt>
                <c:pt idx="662">
                  <c:v>63800</c:v>
                </c:pt>
                <c:pt idx="663">
                  <c:v>96300</c:v>
                </c:pt>
                <c:pt idx="664">
                  <c:v>41700</c:v>
                </c:pt>
                <c:pt idx="665">
                  <c:v>57300</c:v>
                </c:pt>
                <c:pt idx="666">
                  <c:v>83000</c:v>
                </c:pt>
                <c:pt idx="667">
                  <c:v>55800</c:v>
                </c:pt>
                <c:pt idx="668">
                  <c:v>68500</c:v>
                </c:pt>
                <c:pt idx="669">
                  <c:v>81900</c:v>
                </c:pt>
                <c:pt idx="670">
                  <c:v>99600</c:v>
                </c:pt>
                <c:pt idx="671">
                  <c:v>95500</c:v>
                </c:pt>
                <c:pt idx="672">
                  <c:v>77000</c:v>
                </c:pt>
                <c:pt idx="673">
                  <c:v>76400</c:v>
                </c:pt>
                <c:pt idx="674">
                  <c:v>78500</c:v>
                </c:pt>
                <c:pt idx="675">
                  <c:v>75200</c:v>
                </c:pt>
                <c:pt idx="676">
                  <c:v>100000</c:v>
                </c:pt>
                <c:pt idx="677">
                  <c:v>51900</c:v>
                </c:pt>
                <c:pt idx="678">
                  <c:v>69200</c:v>
                </c:pt>
                <c:pt idx="679">
                  <c:v>79100</c:v>
                </c:pt>
                <c:pt idx="680">
                  <c:v>98100</c:v>
                </c:pt>
                <c:pt idx="681">
                  <c:v>88500</c:v>
                </c:pt>
                <c:pt idx="682">
                  <c:v>67800</c:v>
                </c:pt>
                <c:pt idx="683">
                  <c:v>65400</c:v>
                </c:pt>
                <c:pt idx="684">
                  <c:v>74700</c:v>
                </c:pt>
                <c:pt idx="685">
                  <c:v>43000</c:v>
                </c:pt>
                <c:pt idx="686">
                  <c:v>88000</c:v>
                </c:pt>
                <c:pt idx="687">
                  <c:v>89000</c:v>
                </c:pt>
                <c:pt idx="688">
                  <c:v>90100</c:v>
                </c:pt>
                <c:pt idx="689">
                  <c:v>94400</c:v>
                </c:pt>
                <c:pt idx="690">
                  <c:v>54100</c:v>
                </c:pt>
                <c:pt idx="691">
                  <c:v>78200</c:v>
                </c:pt>
                <c:pt idx="692">
                  <c:v>88300</c:v>
                </c:pt>
                <c:pt idx="693">
                  <c:v>62800</c:v>
                </c:pt>
                <c:pt idx="694">
                  <c:v>87900</c:v>
                </c:pt>
                <c:pt idx="695">
                  <c:v>72600</c:v>
                </c:pt>
                <c:pt idx="696">
                  <c:v>38200</c:v>
                </c:pt>
                <c:pt idx="697">
                  <c:v>96700</c:v>
                </c:pt>
                <c:pt idx="698">
                  <c:v>85800</c:v>
                </c:pt>
                <c:pt idx="699">
                  <c:v>96300</c:v>
                </c:pt>
                <c:pt idx="700">
                  <c:v>47300</c:v>
                </c:pt>
                <c:pt idx="701">
                  <c:v>61400</c:v>
                </c:pt>
                <c:pt idx="702">
                  <c:v>64000</c:v>
                </c:pt>
                <c:pt idx="703">
                  <c:v>51800</c:v>
                </c:pt>
                <c:pt idx="704">
                  <c:v>63200</c:v>
                </c:pt>
                <c:pt idx="705">
                  <c:v>53100</c:v>
                </c:pt>
                <c:pt idx="706">
                  <c:v>47800</c:v>
                </c:pt>
                <c:pt idx="707">
                  <c:v>42500</c:v>
                </c:pt>
                <c:pt idx="708">
                  <c:v>73700</c:v>
                </c:pt>
                <c:pt idx="709">
                  <c:v>79100</c:v>
                </c:pt>
                <c:pt idx="710">
                  <c:v>45800</c:v>
                </c:pt>
                <c:pt idx="711">
                  <c:v>61500</c:v>
                </c:pt>
                <c:pt idx="712">
                  <c:v>75200</c:v>
                </c:pt>
                <c:pt idx="713">
                  <c:v>55200</c:v>
                </c:pt>
                <c:pt idx="714">
                  <c:v>48400</c:v>
                </c:pt>
                <c:pt idx="715">
                  <c:v>77500</c:v>
                </c:pt>
                <c:pt idx="716">
                  <c:v>53200</c:v>
                </c:pt>
                <c:pt idx="717">
                  <c:v>32299</c:v>
                </c:pt>
                <c:pt idx="718">
                  <c:v>43400</c:v>
                </c:pt>
                <c:pt idx="719">
                  <c:v>83600</c:v>
                </c:pt>
                <c:pt idx="720">
                  <c:v>59700</c:v>
                </c:pt>
                <c:pt idx="721">
                  <c:v>56600</c:v>
                </c:pt>
                <c:pt idx="722">
                  <c:v>72200</c:v>
                </c:pt>
                <c:pt idx="723">
                  <c:v>41300</c:v>
                </c:pt>
                <c:pt idx="724">
                  <c:v>73500</c:v>
                </c:pt>
                <c:pt idx="725">
                  <c:v>57000</c:v>
                </c:pt>
                <c:pt idx="726">
                  <c:v>49400</c:v>
                </c:pt>
                <c:pt idx="727">
                  <c:v>59300</c:v>
                </c:pt>
                <c:pt idx="728">
                  <c:v>71200</c:v>
                </c:pt>
                <c:pt idx="729">
                  <c:v>52400</c:v>
                </c:pt>
                <c:pt idx="730">
                  <c:v>60500</c:v>
                </c:pt>
                <c:pt idx="731">
                  <c:v>52500</c:v>
                </c:pt>
                <c:pt idx="732">
                  <c:v>83300</c:v>
                </c:pt>
                <c:pt idx="733">
                  <c:v>43100</c:v>
                </c:pt>
                <c:pt idx="734">
                  <c:v>41700</c:v>
                </c:pt>
                <c:pt idx="735">
                  <c:v>71600</c:v>
                </c:pt>
                <c:pt idx="736">
                  <c:v>54000</c:v>
                </c:pt>
                <c:pt idx="737">
                  <c:v>35500</c:v>
                </c:pt>
                <c:pt idx="738">
                  <c:v>61000</c:v>
                </c:pt>
                <c:pt idx="739">
                  <c:v>60000</c:v>
                </c:pt>
                <c:pt idx="740">
                  <c:v>51300</c:v>
                </c:pt>
                <c:pt idx="741">
                  <c:v>60700</c:v>
                </c:pt>
                <c:pt idx="742">
                  <c:v>51100</c:v>
                </c:pt>
                <c:pt idx="743">
                  <c:v>61700</c:v>
                </c:pt>
                <c:pt idx="744">
                  <c:v>40700</c:v>
                </c:pt>
                <c:pt idx="745">
                  <c:v>39300</c:v>
                </c:pt>
                <c:pt idx="746">
                  <c:v>56000</c:v>
                </c:pt>
                <c:pt idx="747">
                  <c:v>38200</c:v>
                </c:pt>
                <c:pt idx="748">
                  <c:v>39600</c:v>
                </c:pt>
                <c:pt idx="749">
                  <c:v>65400</c:v>
                </c:pt>
                <c:pt idx="750">
                  <c:v>40100</c:v>
                </c:pt>
                <c:pt idx="751">
                  <c:v>49200</c:v>
                </c:pt>
                <c:pt idx="752">
                  <c:v>46700</c:v>
                </c:pt>
                <c:pt idx="753">
                  <c:v>61200</c:v>
                </c:pt>
                <c:pt idx="754">
                  <c:v>68100</c:v>
                </c:pt>
                <c:pt idx="755">
                  <c:v>60300</c:v>
                </c:pt>
                <c:pt idx="756">
                  <c:v>64300</c:v>
                </c:pt>
                <c:pt idx="757">
                  <c:v>79200</c:v>
                </c:pt>
                <c:pt idx="758">
                  <c:v>99700</c:v>
                </c:pt>
                <c:pt idx="759">
                  <c:v>52500</c:v>
                </c:pt>
                <c:pt idx="760">
                  <c:v>79800</c:v>
                </c:pt>
                <c:pt idx="761">
                  <c:v>78800</c:v>
                </c:pt>
                <c:pt idx="762">
                  <c:v>82900</c:v>
                </c:pt>
                <c:pt idx="763">
                  <c:v>81200</c:v>
                </c:pt>
                <c:pt idx="764">
                  <c:v>57900</c:v>
                </c:pt>
                <c:pt idx="765">
                  <c:v>85000</c:v>
                </c:pt>
                <c:pt idx="766">
                  <c:v>67800</c:v>
                </c:pt>
                <c:pt idx="767">
                  <c:v>69200</c:v>
                </c:pt>
                <c:pt idx="768">
                  <c:v>93200</c:v>
                </c:pt>
                <c:pt idx="769">
                  <c:v>44700</c:v>
                </c:pt>
                <c:pt idx="770">
                  <c:v>76500</c:v>
                </c:pt>
                <c:pt idx="771">
                  <c:v>51700</c:v>
                </c:pt>
                <c:pt idx="772">
                  <c:v>45900</c:v>
                </c:pt>
                <c:pt idx="773">
                  <c:v>92200</c:v>
                </c:pt>
                <c:pt idx="774">
                  <c:v>77800</c:v>
                </c:pt>
                <c:pt idx="775">
                  <c:v>59100</c:v>
                </c:pt>
                <c:pt idx="776">
                  <c:v>41200</c:v>
                </c:pt>
                <c:pt idx="777">
                  <c:v>26500</c:v>
                </c:pt>
                <c:pt idx="778">
                  <c:v>53800</c:v>
                </c:pt>
                <c:pt idx="779">
                  <c:v>59100</c:v>
                </c:pt>
                <c:pt idx="780">
                  <c:v>64800</c:v>
                </c:pt>
                <c:pt idx="781">
                  <c:v>63200</c:v>
                </c:pt>
                <c:pt idx="782">
                  <c:v>76600</c:v>
                </c:pt>
                <c:pt idx="783">
                  <c:v>40800</c:v>
                </c:pt>
                <c:pt idx="784">
                  <c:v>39100</c:v>
                </c:pt>
                <c:pt idx="785">
                  <c:v>71300</c:v>
                </c:pt>
                <c:pt idx="786">
                  <c:v>44200</c:v>
                </c:pt>
                <c:pt idx="787">
                  <c:v>50400</c:v>
                </c:pt>
                <c:pt idx="788">
                  <c:v>46700</c:v>
                </c:pt>
                <c:pt idx="789">
                  <c:v>42900</c:v>
                </c:pt>
                <c:pt idx="790">
                  <c:v>69200</c:v>
                </c:pt>
                <c:pt idx="791">
                  <c:v>42400</c:v>
                </c:pt>
                <c:pt idx="792">
                  <c:v>30500</c:v>
                </c:pt>
                <c:pt idx="793">
                  <c:v>59400</c:v>
                </c:pt>
                <c:pt idx="794">
                  <c:v>53600</c:v>
                </c:pt>
                <c:pt idx="795">
                  <c:v>55300</c:v>
                </c:pt>
                <c:pt idx="796">
                  <c:v>64099</c:v>
                </c:pt>
                <c:pt idx="797">
                  <c:v>121000</c:v>
                </c:pt>
                <c:pt idx="798">
                  <c:v>52800</c:v>
                </c:pt>
                <c:pt idx="799">
                  <c:v>148000</c:v>
                </c:pt>
                <c:pt idx="800">
                  <c:v>50700</c:v>
                </c:pt>
                <c:pt idx="801">
                  <c:v>55500</c:v>
                </c:pt>
                <c:pt idx="802">
                  <c:v>78200</c:v>
                </c:pt>
                <c:pt idx="803">
                  <c:v>58600</c:v>
                </c:pt>
                <c:pt idx="804">
                  <c:v>56300</c:v>
                </c:pt>
                <c:pt idx="805">
                  <c:v>53800</c:v>
                </c:pt>
                <c:pt idx="806">
                  <c:v>40700</c:v>
                </c:pt>
                <c:pt idx="807">
                  <c:v>99500</c:v>
                </c:pt>
                <c:pt idx="808">
                  <c:v>61700</c:v>
                </c:pt>
                <c:pt idx="809">
                  <c:v>60000</c:v>
                </c:pt>
                <c:pt idx="810">
                  <c:v>38200</c:v>
                </c:pt>
                <c:pt idx="811">
                  <c:v>62300</c:v>
                </c:pt>
                <c:pt idx="812">
                  <c:v>36700</c:v>
                </c:pt>
                <c:pt idx="813">
                  <c:v>59200</c:v>
                </c:pt>
                <c:pt idx="814">
                  <c:v>42400</c:v>
                </c:pt>
                <c:pt idx="815">
                  <c:v>76300</c:v>
                </c:pt>
                <c:pt idx="816">
                  <c:v>41500</c:v>
                </c:pt>
                <c:pt idx="817">
                  <c:v>81000</c:v>
                </c:pt>
                <c:pt idx="818">
                  <c:v>96000</c:v>
                </c:pt>
                <c:pt idx="819">
                  <c:v>88500</c:v>
                </c:pt>
                <c:pt idx="820">
                  <c:v>45000</c:v>
                </c:pt>
                <c:pt idx="821">
                  <c:v>59200</c:v>
                </c:pt>
                <c:pt idx="822">
                  <c:v>104000</c:v>
                </c:pt>
                <c:pt idx="823">
                  <c:v>74400</c:v>
                </c:pt>
                <c:pt idx="824">
                  <c:v>59700</c:v>
                </c:pt>
                <c:pt idx="825">
                  <c:v>62900</c:v>
                </c:pt>
                <c:pt idx="826">
                  <c:v>68300</c:v>
                </c:pt>
                <c:pt idx="827">
                  <c:v>71100</c:v>
                </c:pt>
                <c:pt idx="828">
                  <c:v>44800</c:v>
                </c:pt>
                <c:pt idx="829">
                  <c:v>59400</c:v>
                </c:pt>
                <c:pt idx="830">
                  <c:v>87800</c:v>
                </c:pt>
                <c:pt idx="831">
                  <c:v>50600</c:v>
                </c:pt>
                <c:pt idx="832">
                  <c:v>45200</c:v>
                </c:pt>
                <c:pt idx="833">
                  <c:v>78700</c:v>
                </c:pt>
                <c:pt idx="834">
                  <c:v>92400</c:v>
                </c:pt>
                <c:pt idx="835">
                  <c:v>49300</c:v>
                </c:pt>
                <c:pt idx="836">
                  <c:v>56200</c:v>
                </c:pt>
                <c:pt idx="837">
                  <c:v>44800</c:v>
                </c:pt>
                <c:pt idx="838">
                  <c:v>83700</c:v>
                </c:pt>
                <c:pt idx="839">
                  <c:v>57900</c:v>
                </c:pt>
                <c:pt idx="840">
                  <c:v>53100</c:v>
                </c:pt>
                <c:pt idx="841">
                  <c:v>76500</c:v>
                </c:pt>
                <c:pt idx="842">
                  <c:v>38200</c:v>
                </c:pt>
                <c:pt idx="843">
                  <c:v>41300</c:v>
                </c:pt>
                <c:pt idx="844">
                  <c:v>38800</c:v>
                </c:pt>
                <c:pt idx="845">
                  <c:v>47000</c:v>
                </c:pt>
                <c:pt idx="846">
                  <c:v>46600</c:v>
                </c:pt>
                <c:pt idx="847">
                  <c:v>55600</c:v>
                </c:pt>
                <c:pt idx="848">
                  <c:v>28000</c:v>
                </c:pt>
                <c:pt idx="849">
                  <c:v>44100</c:v>
                </c:pt>
                <c:pt idx="850">
                  <c:v>73400</c:v>
                </c:pt>
                <c:pt idx="851">
                  <c:v>68300</c:v>
                </c:pt>
                <c:pt idx="852">
                  <c:v>69600</c:v>
                </c:pt>
                <c:pt idx="853">
                  <c:v>68200</c:v>
                </c:pt>
                <c:pt idx="854">
                  <c:v>45700</c:v>
                </c:pt>
                <c:pt idx="855">
                  <c:v>49400</c:v>
                </c:pt>
                <c:pt idx="856">
                  <c:v>86900</c:v>
                </c:pt>
                <c:pt idx="857">
                  <c:v>39200</c:v>
                </c:pt>
                <c:pt idx="858">
                  <c:v>76200</c:v>
                </c:pt>
                <c:pt idx="859">
                  <c:v>42800</c:v>
                </c:pt>
                <c:pt idx="860">
                  <c:v>68400</c:v>
                </c:pt>
                <c:pt idx="861">
                  <c:v>67700</c:v>
                </c:pt>
                <c:pt idx="862">
                  <c:v>64900</c:v>
                </c:pt>
                <c:pt idx="863">
                  <c:v>55200</c:v>
                </c:pt>
                <c:pt idx="864">
                  <c:v>34300</c:v>
                </c:pt>
                <c:pt idx="865">
                  <c:v>59900</c:v>
                </c:pt>
                <c:pt idx="866">
                  <c:v>48900</c:v>
                </c:pt>
                <c:pt idx="867">
                  <c:v>53700</c:v>
                </c:pt>
                <c:pt idx="868">
                  <c:v>41600</c:v>
                </c:pt>
                <c:pt idx="869">
                  <c:v>81000</c:v>
                </c:pt>
                <c:pt idx="870">
                  <c:v>80800</c:v>
                </c:pt>
                <c:pt idx="871">
                  <c:v>45600</c:v>
                </c:pt>
                <c:pt idx="872">
                  <c:v>47600</c:v>
                </c:pt>
                <c:pt idx="873">
                  <c:v>61900</c:v>
                </c:pt>
                <c:pt idx="874">
                  <c:v>32299</c:v>
                </c:pt>
                <c:pt idx="875">
                  <c:v>79900</c:v>
                </c:pt>
                <c:pt idx="876">
                  <c:v>60000</c:v>
                </c:pt>
                <c:pt idx="877">
                  <c:v>59800</c:v>
                </c:pt>
                <c:pt idx="878">
                  <c:v>59200</c:v>
                </c:pt>
                <c:pt idx="879">
                  <c:v>58300</c:v>
                </c:pt>
                <c:pt idx="880">
                  <c:v>53600</c:v>
                </c:pt>
                <c:pt idx="881">
                  <c:v>64599</c:v>
                </c:pt>
                <c:pt idx="882">
                  <c:v>98000</c:v>
                </c:pt>
                <c:pt idx="883">
                  <c:v>67000</c:v>
                </c:pt>
                <c:pt idx="884">
                  <c:v>69700</c:v>
                </c:pt>
                <c:pt idx="885">
                  <c:v>81900</c:v>
                </c:pt>
                <c:pt idx="886">
                  <c:v>56700</c:v>
                </c:pt>
                <c:pt idx="887">
                  <c:v>71400</c:v>
                </c:pt>
                <c:pt idx="888">
                  <c:v>52100</c:v>
                </c:pt>
                <c:pt idx="889">
                  <c:v>51300</c:v>
                </c:pt>
                <c:pt idx="890">
                  <c:v>97300</c:v>
                </c:pt>
                <c:pt idx="891">
                  <c:v>47900</c:v>
                </c:pt>
                <c:pt idx="892">
                  <c:v>42000</c:v>
                </c:pt>
                <c:pt idx="893">
                  <c:v>52300</c:v>
                </c:pt>
                <c:pt idx="894">
                  <c:v>82500</c:v>
                </c:pt>
                <c:pt idx="895">
                  <c:v>52300</c:v>
                </c:pt>
                <c:pt idx="896">
                  <c:v>72400</c:v>
                </c:pt>
                <c:pt idx="897">
                  <c:v>92000</c:v>
                </c:pt>
                <c:pt idx="898">
                  <c:v>57300</c:v>
                </c:pt>
                <c:pt idx="899">
                  <c:v>74300</c:v>
                </c:pt>
                <c:pt idx="900">
                  <c:v>95400</c:v>
                </c:pt>
                <c:pt idx="901">
                  <c:v>69200</c:v>
                </c:pt>
                <c:pt idx="902">
                  <c:v>84900</c:v>
                </c:pt>
                <c:pt idx="903">
                  <c:v>65500</c:v>
                </c:pt>
                <c:pt idx="904">
                  <c:v>53600</c:v>
                </c:pt>
                <c:pt idx="905">
                  <c:v>76800</c:v>
                </c:pt>
                <c:pt idx="906">
                  <c:v>71700</c:v>
                </c:pt>
                <c:pt idx="907">
                  <c:v>79600</c:v>
                </c:pt>
                <c:pt idx="908">
                  <c:v>55800</c:v>
                </c:pt>
                <c:pt idx="909">
                  <c:v>111000</c:v>
                </c:pt>
                <c:pt idx="910">
                  <c:v>55500</c:v>
                </c:pt>
                <c:pt idx="911">
                  <c:v>45700</c:v>
                </c:pt>
                <c:pt idx="912">
                  <c:v>51900</c:v>
                </c:pt>
                <c:pt idx="913">
                  <c:v>67400</c:v>
                </c:pt>
                <c:pt idx="914">
                  <c:v>72600</c:v>
                </c:pt>
                <c:pt idx="915">
                  <c:v>103000</c:v>
                </c:pt>
                <c:pt idx="916">
                  <c:v>45300</c:v>
                </c:pt>
                <c:pt idx="917">
                  <c:v>39700</c:v>
                </c:pt>
                <c:pt idx="918">
                  <c:v>62500</c:v>
                </c:pt>
                <c:pt idx="919">
                  <c:v>55100</c:v>
                </c:pt>
                <c:pt idx="920">
                  <c:v>99400</c:v>
                </c:pt>
                <c:pt idx="921">
                  <c:v>89000</c:v>
                </c:pt>
                <c:pt idx="922">
                  <c:v>59100</c:v>
                </c:pt>
                <c:pt idx="923">
                  <c:v>79300</c:v>
                </c:pt>
                <c:pt idx="924">
                  <c:v>65400</c:v>
                </c:pt>
                <c:pt idx="925">
                  <c:v>40200</c:v>
                </c:pt>
                <c:pt idx="926">
                  <c:v>57000</c:v>
                </c:pt>
                <c:pt idx="927">
                  <c:v>68200</c:v>
                </c:pt>
                <c:pt idx="928">
                  <c:v>48400</c:v>
                </c:pt>
                <c:pt idx="929">
                  <c:v>80300</c:v>
                </c:pt>
                <c:pt idx="930">
                  <c:v>46500</c:v>
                </c:pt>
                <c:pt idx="931">
                  <c:v>68500</c:v>
                </c:pt>
                <c:pt idx="932">
                  <c:v>97000</c:v>
                </c:pt>
                <c:pt idx="933">
                  <c:v>53700</c:v>
                </c:pt>
                <c:pt idx="934">
                  <c:v>44600</c:v>
                </c:pt>
                <c:pt idx="935">
                  <c:v>57300</c:v>
                </c:pt>
                <c:pt idx="936">
                  <c:v>69700</c:v>
                </c:pt>
                <c:pt idx="937">
                  <c:v>33700</c:v>
                </c:pt>
                <c:pt idx="938">
                  <c:v>79000</c:v>
                </c:pt>
                <c:pt idx="939">
                  <c:v>37500</c:v>
                </c:pt>
                <c:pt idx="940">
                  <c:v>74700</c:v>
                </c:pt>
                <c:pt idx="941">
                  <c:v>44200</c:v>
                </c:pt>
                <c:pt idx="942">
                  <c:v>38200</c:v>
                </c:pt>
                <c:pt idx="943">
                  <c:v>44100</c:v>
                </c:pt>
                <c:pt idx="944">
                  <c:v>68600</c:v>
                </c:pt>
                <c:pt idx="945">
                  <c:v>85300</c:v>
                </c:pt>
                <c:pt idx="946">
                  <c:v>50500</c:v>
                </c:pt>
                <c:pt idx="947">
                  <c:v>54700</c:v>
                </c:pt>
                <c:pt idx="948">
                  <c:v>58000</c:v>
                </c:pt>
                <c:pt idx="949">
                  <c:v>64200</c:v>
                </c:pt>
                <c:pt idx="950">
                  <c:v>46700</c:v>
                </c:pt>
                <c:pt idx="951">
                  <c:v>32400</c:v>
                </c:pt>
                <c:pt idx="952">
                  <c:v>63800</c:v>
                </c:pt>
                <c:pt idx="953">
                  <c:v>39300</c:v>
                </c:pt>
                <c:pt idx="954">
                  <c:v>103000</c:v>
                </c:pt>
                <c:pt idx="955">
                  <c:v>62600</c:v>
                </c:pt>
                <c:pt idx="956">
                  <c:v>47600</c:v>
                </c:pt>
                <c:pt idx="957">
                  <c:v>105000</c:v>
                </c:pt>
                <c:pt idx="958">
                  <c:v>39000</c:v>
                </c:pt>
                <c:pt idx="959">
                  <c:v>50400</c:v>
                </c:pt>
                <c:pt idx="960">
                  <c:v>68100</c:v>
                </c:pt>
                <c:pt idx="961">
                  <c:v>36800</c:v>
                </c:pt>
                <c:pt idx="962">
                  <c:v>61300</c:v>
                </c:pt>
                <c:pt idx="963">
                  <c:v>44100</c:v>
                </c:pt>
                <c:pt idx="964">
                  <c:v>72100</c:v>
                </c:pt>
                <c:pt idx="965">
                  <c:v>36200</c:v>
                </c:pt>
                <c:pt idx="966">
                  <c:v>54100</c:v>
                </c:pt>
                <c:pt idx="967">
                  <c:v>67300</c:v>
                </c:pt>
                <c:pt idx="968">
                  <c:v>61100</c:v>
                </c:pt>
                <c:pt idx="969">
                  <c:v>52100</c:v>
                </c:pt>
                <c:pt idx="970">
                  <c:v>93300</c:v>
                </c:pt>
                <c:pt idx="971">
                  <c:v>87400</c:v>
                </c:pt>
                <c:pt idx="972">
                  <c:v>63900</c:v>
                </c:pt>
                <c:pt idx="973">
                  <c:v>81500</c:v>
                </c:pt>
                <c:pt idx="974">
                  <c:v>34600</c:v>
                </c:pt>
                <c:pt idx="975">
                  <c:v>73200</c:v>
                </c:pt>
                <c:pt idx="976">
                  <c:v>63200</c:v>
                </c:pt>
                <c:pt idx="977">
                  <c:v>39800</c:v>
                </c:pt>
                <c:pt idx="978">
                  <c:v>47100</c:v>
                </c:pt>
                <c:pt idx="979">
                  <c:v>43100</c:v>
                </c:pt>
                <c:pt idx="980">
                  <c:v>32900</c:v>
                </c:pt>
                <c:pt idx="981">
                  <c:v>55200</c:v>
                </c:pt>
                <c:pt idx="982">
                  <c:v>53000</c:v>
                </c:pt>
                <c:pt idx="983">
                  <c:v>53400</c:v>
                </c:pt>
                <c:pt idx="984">
                  <c:v>61200</c:v>
                </c:pt>
                <c:pt idx="985">
                  <c:v>51900</c:v>
                </c:pt>
                <c:pt idx="986">
                  <c:v>50700</c:v>
                </c:pt>
                <c:pt idx="987">
                  <c:v>39700</c:v>
                </c:pt>
                <c:pt idx="988">
                  <c:v>59700</c:v>
                </c:pt>
                <c:pt idx="989">
                  <c:v>67300</c:v>
                </c:pt>
                <c:pt idx="990">
                  <c:v>35100</c:v>
                </c:pt>
                <c:pt idx="991">
                  <c:v>86100</c:v>
                </c:pt>
                <c:pt idx="992">
                  <c:v>48400</c:v>
                </c:pt>
                <c:pt idx="993">
                  <c:v>49400</c:v>
                </c:pt>
                <c:pt idx="994">
                  <c:v>70400</c:v>
                </c:pt>
                <c:pt idx="995">
                  <c:v>24800</c:v>
                </c:pt>
                <c:pt idx="996">
                  <c:v>75100</c:v>
                </c:pt>
                <c:pt idx="997">
                  <c:v>44800</c:v>
                </c:pt>
                <c:pt idx="998">
                  <c:v>66900</c:v>
                </c:pt>
                <c:pt idx="999">
                  <c:v>66600</c:v>
                </c:pt>
                <c:pt idx="1000">
                  <c:v>25900</c:v>
                </c:pt>
                <c:pt idx="1001">
                  <c:v>38200</c:v>
                </c:pt>
                <c:pt idx="1002">
                  <c:v>59300</c:v>
                </c:pt>
                <c:pt idx="1003">
                  <c:v>57300</c:v>
                </c:pt>
                <c:pt idx="1004">
                  <c:v>65900</c:v>
                </c:pt>
                <c:pt idx="1005">
                  <c:v>44200</c:v>
                </c:pt>
                <c:pt idx="1006">
                  <c:v>49800</c:v>
                </c:pt>
                <c:pt idx="1007">
                  <c:v>44700</c:v>
                </c:pt>
                <c:pt idx="1008">
                  <c:v>65400</c:v>
                </c:pt>
                <c:pt idx="1009">
                  <c:v>42500</c:v>
                </c:pt>
                <c:pt idx="1010">
                  <c:v>32000</c:v>
                </c:pt>
                <c:pt idx="1011">
                  <c:v>43100</c:v>
                </c:pt>
                <c:pt idx="1012">
                  <c:v>40700</c:v>
                </c:pt>
                <c:pt idx="1013">
                  <c:v>63600</c:v>
                </c:pt>
                <c:pt idx="1014">
                  <c:v>72600</c:v>
                </c:pt>
                <c:pt idx="1015">
                  <c:v>50400</c:v>
                </c:pt>
                <c:pt idx="1016">
                  <c:v>27900</c:v>
                </c:pt>
                <c:pt idx="1017">
                  <c:v>76700</c:v>
                </c:pt>
                <c:pt idx="1018">
                  <c:v>45600</c:v>
                </c:pt>
                <c:pt idx="1019">
                  <c:v>42900</c:v>
                </c:pt>
                <c:pt idx="1020">
                  <c:v>41400</c:v>
                </c:pt>
                <c:pt idx="1021">
                  <c:v>65500</c:v>
                </c:pt>
                <c:pt idx="1022">
                  <c:v>42200</c:v>
                </c:pt>
                <c:pt idx="1023">
                  <c:v>55300</c:v>
                </c:pt>
                <c:pt idx="1024">
                  <c:v>43000</c:v>
                </c:pt>
                <c:pt idx="1025">
                  <c:v>29200</c:v>
                </c:pt>
                <c:pt idx="1026">
                  <c:v>53500</c:v>
                </c:pt>
                <c:pt idx="1027">
                  <c:v>64300</c:v>
                </c:pt>
                <c:pt idx="1028">
                  <c:v>69600</c:v>
                </c:pt>
                <c:pt idx="1029">
                  <c:v>49100</c:v>
                </c:pt>
                <c:pt idx="1030">
                  <c:v>83000</c:v>
                </c:pt>
                <c:pt idx="1031">
                  <c:v>44900</c:v>
                </c:pt>
                <c:pt idx="1032">
                  <c:v>68300</c:v>
                </c:pt>
                <c:pt idx="1033">
                  <c:v>40200</c:v>
                </c:pt>
                <c:pt idx="1034">
                  <c:v>46400</c:v>
                </c:pt>
                <c:pt idx="1035">
                  <c:v>53400</c:v>
                </c:pt>
                <c:pt idx="1036">
                  <c:v>87200</c:v>
                </c:pt>
                <c:pt idx="1037">
                  <c:v>51700</c:v>
                </c:pt>
                <c:pt idx="1038">
                  <c:v>48400</c:v>
                </c:pt>
                <c:pt idx="1039">
                  <c:v>45800</c:v>
                </c:pt>
                <c:pt idx="1040">
                  <c:v>57400</c:v>
                </c:pt>
                <c:pt idx="1041">
                  <c:v>52700</c:v>
                </c:pt>
                <c:pt idx="1042">
                  <c:v>50400</c:v>
                </c:pt>
                <c:pt idx="1043">
                  <c:v>32500</c:v>
                </c:pt>
                <c:pt idx="1044">
                  <c:v>50500</c:v>
                </c:pt>
                <c:pt idx="1045">
                  <c:v>36200</c:v>
                </c:pt>
                <c:pt idx="1046">
                  <c:v>26400</c:v>
                </c:pt>
                <c:pt idx="1047">
                  <c:v>51200</c:v>
                </c:pt>
                <c:pt idx="1048">
                  <c:v>27100</c:v>
                </c:pt>
                <c:pt idx="1049">
                  <c:v>52400</c:v>
                </c:pt>
                <c:pt idx="1050">
                  <c:v>60700</c:v>
                </c:pt>
                <c:pt idx="1051">
                  <c:v>57700</c:v>
                </c:pt>
                <c:pt idx="1052">
                  <c:v>51700</c:v>
                </c:pt>
                <c:pt idx="1053">
                  <c:v>51900</c:v>
                </c:pt>
                <c:pt idx="1054">
                  <c:v>66400</c:v>
                </c:pt>
                <c:pt idx="1055">
                  <c:v>73500</c:v>
                </c:pt>
                <c:pt idx="1056">
                  <c:v>55300</c:v>
                </c:pt>
                <c:pt idx="1057">
                  <c:v>40500</c:v>
                </c:pt>
                <c:pt idx="1058">
                  <c:v>64599</c:v>
                </c:pt>
                <c:pt idx="1059">
                  <c:v>42100</c:v>
                </c:pt>
                <c:pt idx="1060">
                  <c:v>39600</c:v>
                </c:pt>
                <c:pt idx="1061">
                  <c:v>46500</c:v>
                </c:pt>
                <c:pt idx="1062">
                  <c:v>54500</c:v>
                </c:pt>
                <c:pt idx="1063">
                  <c:v>35400</c:v>
                </c:pt>
                <c:pt idx="1064">
                  <c:v>56000</c:v>
                </c:pt>
                <c:pt idx="1065">
                  <c:v>54100</c:v>
                </c:pt>
                <c:pt idx="1066">
                  <c:v>26600</c:v>
                </c:pt>
                <c:pt idx="1067">
                  <c:v>39400</c:v>
                </c:pt>
                <c:pt idx="1068">
                  <c:v>36800</c:v>
                </c:pt>
                <c:pt idx="1069">
                  <c:v>51200</c:v>
                </c:pt>
                <c:pt idx="1070">
                  <c:v>39300</c:v>
                </c:pt>
                <c:pt idx="1071">
                  <c:v>55400</c:v>
                </c:pt>
                <c:pt idx="1072">
                  <c:v>32600</c:v>
                </c:pt>
                <c:pt idx="1073">
                  <c:v>56600</c:v>
                </c:pt>
                <c:pt idx="1074">
                  <c:v>66900</c:v>
                </c:pt>
                <c:pt idx="1075">
                  <c:v>35700</c:v>
                </c:pt>
                <c:pt idx="1076">
                  <c:v>54600</c:v>
                </c:pt>
                <c:pt idx="1077">
                  <c:v>56800</c:v>
                </c:pt>
                <c:pt idx="1078">
                  <c:v>37200</c:v>
                </c:pt>
                <c:pt idx="1079">
                  <c:v>60000</c:v>
                </c:pt>
                <c:pt idx="1080">
                  <c:v>50900</c:v>
                </c:pt>
                <c:pt idx="1081">
                  <c:v>44000</c:v>
                </c:pt>
                <c:pt idx="1082">
                  <c:v>53300</c:v>
                </c:pt>
                <c:pt idx="1083">
                  <c:v>70100</c:v>
                </c:pt>
                <c:pt idx="1084">
                  <c:v>77900</c:v>
                </c:pt>
                <c:pt idx="1085">
                  <c:v>56100</c:v>
                </c:pt>
                <c:pt idx="1086">
                  <c:v>36300</c:v>
                </c:pt>
                <c:pt idx="1087">
                  <c:v>42300</c:v>
                </c:pt>
                <c:pt idx="1088">
                  <c:v>40100</c:v>
                </c:pt>
                <c:pt idx="1089">
                  <c:v>70200</c:v>
                </c:pt>
                <c:pt idx="1090">
                  <c:v>46500</c:v>
                </c:pt>
                <c:pt idx="1091">
                  <c:v>65600</c:v>
                </c:pt>
                <c:pt idx="1092">
                  <c:v>42800</c:v>
                </c:pt>
                <c:pt idx="1093">
                  <c:v>36600</c:v>
                </c:pt>
                <c:pt idx="1094">
                  <c:v>69900</c:v>
                </c:pt>
                <c:pt idx="1095">
                  <c:v>41200</c:v>
                </c:pt>
                <c:pt idx="1096">
                  <c:v>64300</c:v>
                </c:pt>
                <c:pt idx="1097">
                  <c:v>39900</c:v>
                </c:pt>
                <c:pt idx="1098">
                  <c:v>30000</c:v>
                </c:pt>
                <c:pt idx="1099">
                  <c:v>44700</c:v>
                </c:pt>
                <c:pt idx="1100">
                  <c:v>59700</c:v>
                </c:pt>
                <c:pt idx="1101">
                  <c:v>27500</c:v>
                </c:pt>
                <c:pt idx="1102">
                  <c:v>52800</c:v>
                </c:pt>
                <c:pt idx="1103">
                  <c:v>47900</c:v>
                </c:pt>
                <c:pt idx="1104">
                  <c:v>35300</c:v>
                </c:pt>
                <c:pt idx="1105">
                  <c:v>25800</c:v>
                </c:pt>
                <c:pt idx="1106">
                  <c:v>45300</c:v>
                </c:pt>
                <c:pt idx="1107">
                  <c:v>39500</c:v>
                </c:pt>
                <c:pt idx="1108">
                  <c:v>48700</c:v>
                </c:pt>
                <c:pt idx="1109">
                  <c:v>63900</c:v>
                </c:pt>
                <c:pt idx="1110">
                  <c:v>41300</c:v>
                </c:pt>
                <c:pt idx="1111">
                  <c:v>39300</c:v>
                </c:pt>
                <c:pt idx="1112">
                  <c:v>55900</c:v>
                </c:pt>
                <c:pt idx="1113">
                  <c:v>20700</c:v>
                </c:pt>
                <c:pt idx="1114">
                  <c:v>45000</c:v>
                </c:pt>
                <c:pt idx="1115">
                  <c:v>31500</c:v>
                </c:pt>
                <c:pt idx="1116">
                  <c:v>30900</c:v>
                </c:pt>
                <c:pt idx="1117">
                  <c:v>46300</c:v>
                </c:pt>
                <c:pt idx="1118">
                  <c:v>63800</c:v>
                </c:pt>
                <c:pt idx="1119">
                  <c:v>72100</c:v>
                </c:pt>
                <c:pt idx="1120">
                  <c:v>33300</c:v>
                </c:pt>
                <c:pt idx="1121">
                  <c:v>47800</c:v>
                </c:pt>
                <c:pt idx="1122">
                  <c:v>21900</c:v>
                </c:pt>
                <c:pt idx="1123">
                  <c:v>32700</c:v>
                </c:pt>
                <c:pt idx="1124">
                  <c:v>33300</c:v>
                </c:pt>
                <c:pt idx="1125">
                  <c:v>58200</c:v>
                </c:pt>
                <c:pt idx="1126">
                  <c:v>40200</c:v>
                </c:pt>
                <c:pt idx="1127">
                  <c:v>52000</c:v>
                </c:pt>
                <c:pt idx="1128">
                  <c:v>30000</c:v>
                </c:pt>
                <c:pt idx="1129">
                  <c:v>19100</c:v>
                </c:pt>
                <c:pt idx="1130">
                  <c:v>49700</c:v>
                </c:pt>
                <c:pt idx="1131">
                  <c:v>37900</c:v>
                </c:pt>
                <c:pt idx="1132">
                  <c:v>60000</c:v>
                </c:pt>
                <c:pt idx="1133">
                  <c:v>44000</c:v>
                </c:pt>
                <c:pt idx="1134">
                  <c:v>16600</c:v>
                </c:pt>
                <c:pt idx="1135">
                  <c:v>27000</c:v>
                </c:pt>
                <c:pt idx="1136">
                  <c:v>55100</c:v>
                </c:pt>
                <c:pt idx="1137">
                  <c:v>18300</c:v>
                </c:pt>
                <c:pt idx="1138">
                  <c:v>39200</c:v>
                </c:pt>
                <c:pt idx="1139">
                  <c:v>24500</c:v>
                </c:pt>
                <c:pt idx="1140">
                  <c:v>23000</c:v>
                </c:pt>
                <c:pt idx="1141">
                  <c:v>38200</c:v>
                </c:pt>
                <c:pt idx="1142">
                  <c:v>31800</c:v>
                </c:pt>
                <c:pt idx="1143">
                  <c:v>39900</c:v>
                </c:pt>
                <c:pt idx="1144">
                  <c:v>52800</c:v>
                </c:pt>
                <c:pt idx="1145">
                  <c:v>32700</c:v>
                </c:pt>
                <c:pt idx="1146">
                  <c:v>43200</c:v>
                </c:pt>
                <c:pt idx="1147">
                  <c:v>34700</c:v>
                </c:pt>
                <c:pt idx="1148">
                  <c:v>37800</c:v>
                </c:pt>
                <c:pt idx="1149">
                  <c:v>38300</c:v>
                </c:pt>
                <c:pt idx="1150">
                  <c:v>47900</c:v>
                </c:pt>
                <c:pt idx="1151">
                  <c:v>64099</c:v>
                </c:pt>
                <c:pt idx="1152">
                  <c:v>44400</c:v>
                </c:pt>
                <c:pt idx="1153">
                  <c:v>27900</c:v>
                </c:pt>
                <c:pt idx="1154">
                  <c:v>40400</c:v>
                </c:pt>
                <c:pt idx="1155">
                  <c:v>42300</c:v>
                </c:pt>
                <c:pt idx="1156">
                  <c:v>50700</c:v>
                </c:pt>
                <c:pt idx="1157">
                  <c:v>36700</c:v>
                </c:pt>
                <c:pt idx="1158">
                  <c:v>32100</c:v>
                </c:pt>
                <c:pt idx="1159">
                  <c:v>38700</c:v>
                </c:pt>
                <c:pt idx="1160">
                  <c:v>38700</c:v>
                </c:pt>
                <c:pt idx="1161">
                  <c:v>31300</c:v>
                </c:pt>
                <c:pt idx="1162">
                  <c:v>30600</c:v>
                </c:pt>
                <c:pt idx="1163">
                  <c:v>26300</c:v>
                </c:pt>
                <c:pt idx="1164">
                  <c:v>27800</c:v>
                </c:pt>
                <c:pt idx="1165">
                  <c:v>57600</c:v>
                </c:pt>
                <c:pt idx="1166">
                  <c:v>28400</c:v>
                </c:pt>
                <c:pt idx="1167">
                  <c:v>26500</c:v>
                </c:pt>
                <c:pt idx="1168">
                  <c:v>30300</c:v>
                </c:pt>
                <c:pt idx="1169">
                  <c:v>34700</c:v>
                </c:pt>
                <c:pt idx="1170">
                  <c:v>32800</c:v>
                </c:pt>
                <c:pt idx="1171">
                  <c:v>52600</c:v>
                </c:pt>
                <c:pt idx="1172">
                  <c:v>45200</c:v>
                </c:pt>
                <c:pt idx="1173">
                  <c:v>18600</c:v>
                </c:pt>
                <c:pt idx="1174">
                  <c:v>59800</c:v>
                </c:pt>
                <c:pt idx="1175">
                  <c:v>29600</c:v>
                </c:pt>
                <c:pt idx="1176">
                  <c:v>28200</c:v>
                </c:pt>
                <c:pt idx="1177">
                  <c:v>40100</c:v>
                </c:pt>
                <c:pt idx="1178">
                  <c:v>47700</c:v>
                </c:pt>
                <c:pt idx="1179">
                  <c:v>64300</c:v>
                </c:pt>
                <c:pt idx="1180">
                  <c:v>45100</c:v>
                </c:pt>
                <c:pt idx="1181">
                  <c:v>29200</c:v>
                </c:pt>
                <c:pt idx="1182">
                  <c:v>34800</c:v>
                </c:pt>
                <c:pt idx="1183">
                  <c:v>41900</c:v>
                </c:pt>
                <c:pt idx="1184">
                  <c:v>49800</c:v>
                </c:pt>
                <c:pt idx="1185">
                  <c:v>27900</c:v>
                </c:pt>
                <c:pt idx="1186">
                  <c:v>46900</c:v>
                </c:pt>
                <c:pt idx="1187">
                  <c:v>43200</c:v>
                </c:pt>
                <c:pt idx="1188">
                  <c:v>48300</c:v>
                </c:pt>
                <c:pt idx="1189">
                  <c:v>36700</c:v>
                </c:pt>
                <c:pt idx="1190">
                  <c:v>27200</c:v>
                </c:pt>
                <c:pt idx="1191">
                  <c:v>29900</c:v>
                </c:pt>
                <c:pt idx="1192">
                  <c:v>73900</c:v>
                </c:pt>
                <c:pt idx="1193">
                  <c:v>31700</c:v>
                </c:pt>
                <c:pt idx="1194">
                  <c:v>38000</c:v>
                </c:pt>
                <c:pt idx="1195">
                  <c:v>32600</c:v>
                </c:pt>
                <c:pt idx="1196">
                  <c:v>45600</c:v>
                </c:pt>
                <c:pt idx="1197">
                  <c:v>27600</c:v>
                </c:pt>
                <c:pt idx="1198">
                  <c:v>30800</c:v>
                </c:pt>
                <c:pt idx="1199">
                  <c:v>42200</c:v>
                </c:pt>
                <c:pt idx="1200">
                  <c:v>32800</c:v>
                </c:pt>
                <c:pt idx="1201">
                  <c:v>31200</c:v>
                </c:pt>
                <c:pt idx="1202">
                  <c:v>35000</c:v>
                </c:pt>
                <c:pt idx="1203">
                  <c:v>38500</c:v>
                </c:pt>
                <c:pt idx="1204">
                  <c:v>53400</c:v>
                </c:pt>
                <c:pt idx="1205">
                  <c:v>43900</c:v>
                </c:pt>
                <c:pt idx="1206">
                  <c:v>53200</c:v>
                </c:pt>
                <c:pt idx="1207">
                  <c:v>25300</c:v>
                </c:pt>
                <c:pt idx="1208">
                  <c:v>39200</c:v>
                </c:pt>
                <c:pt idx="1209">
                  <c:v>37900</c:v>
                </c:pt>
                <c:pt idx="1210">
                  <c:v>23800</c:v>
                </c:pt>
                <c:pt idx="1211">
                  <c:v>23600</c:v>
                </c:pt>
                <c:pt idx="1212">
                  <c:v>40400</c:v>
                </c:pt>
                <c:pt idx="1213">
                  <c:v>48400</c:v>
                </c:pt>
                <c:pt idx="1214">
                  <c:v>40800</c:v>
                </c:pt>
                <c:pt idx="1215">
                  <c:v>25600</c:v>
                </c:pt>
                <c:pt idx="1216">
                  <c:v>23100</c:v>
                </c:pt>
                <c:pt idx="1217">
                  <c:v>31800</c:v>
                </c:pt>
                <c:pt idx="1218">
                  <c:v>44100</c:v>
                </c:pt>
                <c:pt idx="1219">
                  <c:v>35500</c:v>
                </c:pt>
                <c:pt idx="1220">
                  <c:v>45500</c:v>
                </c:pt>
                <c:pt idx="1221">
                  <c:v>17800</c:v>
                </c:pt>
                <c:pt idx="1222">
                  <c:v>29800</c:v>
                </c:pt>
                <c:pt idx="1223">
                  <c:v>29300</c:v>
                </c:pt>
                <c:pt idx="1224">
                  <c:v>44900</c:v>
                </c:pt>
                <c:pt idx="1225">
                  <c:v>20400</c:v>
                </c:pt>
                <c:pt idx="1226">
                  <c:v>43400</c:v>
                </c:pt>
                <c:pt idx="1227">
                  <c:v>47400</c:v>
                </c:pt>
                <c:pt idx="1228">
                  <c:v>31500</c:v>
                </c:pt>
                <c:pt idx="1229">
                  <c:v>36500</c:v>
                </c:pt>
                <c:pt idx="1230">
                  <c:v>32000</c:v>
                </c:pt>
                <c:pt idx="1231">
                  <c:v>35300</c:v>
                </c:pt>
                <c:pt idx="1232">
                  <c:v>24800</c:v>
                </c:pt>
                <c:pt idx="1233">
                  <c:v>29400</c:v>
                </c:pt>
                <c:pt idx="1234">
                  <c:v>24500</c:v>
                </c:pt>
                <c:pt idx="1235">
                  <c:v>29100</c:v>
                </c:pt>
                <c:pt idx="1236">
                  <c:v>47900</c:v>
                </c:pt>
                <c:pt idx="1237">
                  <c:v>40000</c:v>
                </c:pt>
                <c:pt idx="1238">
                  <c:v>24000</c:v>
                </c:pt>
                <c:pt idx="1239">
                  <c:v>33300</c:v>
                </c:pt>
                <c:pt idx="1240">
                  <c:v>37200</c:v>
                </c:pt>
                <c:pt idx="1241">
                  <c:v>31200</c:v>
                </c:pt>
                <c:pt idx="1242">
                  <c:v>25500</c:v>
                </c:pt>
                <c:pt idx="1243">
                  <c:v>30600</c:v>
                </c:pt>
                <c:pt idx="1244">
                  <c:v>55800</c:v>
                </c:pt>
                <c:pt idx="1245">
                  <c:v>36900</c:v>
                </c:pt>
                <c:pt idx="1246">
                  <c:v>33100</c:v>
                </c:pt>
                <c:pt idx="1247">
                  <c:v>32700</c:v>
                </c:pt>
                <c:pt idx="1248">
                  <c:v>26700</c:v>
                </c:pt>
                <c:pt idx="1249">
                  <c:v>25400</c:v>
                </c:pt>
                <c:pt idx="1250">
                  <c:v>43800</c:v>
                </c:pt>
                <c:pt idx="1251">
                  <c:v>36500</c:v>
                </c:pt>
                <c:pt idx="1252">
                  <c:v>27300</c:v>
                </c:pt>
                <c:pt idx="1253">
                  <c:v>32900</c:v>
                </c:pt>
                <c:pt idx="1254">
                  <c:v>43300</c:v>
                </c:pt>
                <c:pt idx="1255">
                  <c:v>40600</c:v>
                </c:pt>
                <c:pt idx="1256">
                  <c:v>26400</c:v>
                </c:pt>
                <c:pt idx="1257">
                  <c:v>48900</c:v>
                </c:pt>
                <c:pt idx="1258">
                  <c:v>31000</c:v>
                </c:pt>
                <c:pt idx="1259">
                  <c:v>40900</c:v>
                </c:pt>
                <c:pt idx="1260">
                  <c:v>19300</c:v>
                </c:pt>
                <c:pt idx="1261">
                  <c:v>30900</c:v>
                </c:pt>
                <c:pt idx="1262">
                  <c:v>33500</c:v>
                </c:pt>
                <c:pt idx="1263">
                  <c:v>28100</c:v>
                </c:pt>
                <c:pt idx="1264">
                  <c:v>32600</c:v>
                </c:pt>
                <c:pt idx="1265">
                  <c:v>31700</c:v>
                </c:pt>
                <c:pt idx="1266">
                  <c:v>49800</c:v>
                </c:pt>
                <c:pt idx="1267">
                  <c:v>26300</c:v>
                </c:pt>
                <c:pt idx="1268">
                  <c:v>24100</c:v>
                </c:pt>
                <c:pt idx="1269">
                  <c:v>40600</c:v>
                </c:pt>
                <c:pt idx="1270">
                  <c:v>34600</c:v>
                </c:pt>
                <c:pt idx="1271">
                  <c:v>50700</c:v>
                </c:pt>
                <c:pt idx="1272">
                  <c:v>33800</c:v>
                </c:pt>
                <c:pt idx="1273">
                  <c:v>37100</c:v>
                </c:pt>
                <c:pt idx="1274">
                  <c:v>37300</c:v>
                </c:pt>
                <c:pt idx="1275">
                  <c:v>31200</c:v>
                </c:pt>
                <c:pt idx="1276">
                  <c:v>25600</c:v>
                </c:pt>
                <c:pt idx="1277">
                  <c:v>29200</c:v>
                </c:pt>
                <c:pt idx="1278">
                  <c:v>42100</c:v>
                </c:pt>
                <c:pt idx="1279">
                  <c:v>25900</c:v>
                </c:pt>
                <c:pt idx="1280">
                  <c:v>35500</c:v>
                </c:pt>
                <c:pt idx="1281">
                  <c:v>34400</c:v>
                </c:pt>
                <c:pt idx="1282">
                  <c:v>36000</c:v>
                </c:pt>
                <c:pt idx="1283">
                  <c:v>39700</c:v>
                </c:pt>
                <c:pt idx="1284">
                  <c:v>24000</c:v>
                </c:pt>
                <c:pt idx="1285">
                  <c:v>46200</c:v>
                </c:pt>
                <c:pt idx="1286">
                  <c:v>28100</c:v>
                </c:pt>
                <c:pt idx="1287">
                  <c:v>22300</c:v>
                </c:pt>
                <c:pt idx="1288">
                  <c:v>33100</c:v>
                </c:pt>
                <c:pt idx="1289">
                  <c:v>35200</c:v>
                </c:pt>
                <c:pt idx="1290">
                  <c:v>41200</c:v>
                </c:pt>
                <c:pt idx="1291">
                  <c:v>28000</c:v>
                </c:pt>
                <c:pt idx="1292">
                  <c:v>38700</c:v>
                </c:pt>
                <c:pt idx="1293">
                  <c:v>25800</c:v>
                </c:pt>
                <c:pt idx="1294">
                  <c:v>36500</c:v>
                </c:pt>
                <c:pt idx="1295">
                  <c:v>25500</c:v>
                </c:pt>
                <c:pt idx="1296">
                  <c:v>34900</c:v>
                </c:pt>
                <c:pt idx="1297">
                  <c:v>20900</c:v>
                </c:pt>
                <c:pt idx="1298">
                  <c:v>40300</c:v>
                </c:pt>
                <c:pt idx="1299">
                  <c:v>40300</c:v>
                </c:pt>
                <c:pt idx="1300">
                  <c:v>24500</c:v>
                </c:pt>
                <c:pt idx="1301">
                  <c:v>23500</c:v>
                </c:pt>
                <c:pt idx="1302">
                  <c:v>29500</c:v>
                </c:pt>
                <c:pt idx="1303">
                  <c:v>23200</c:v>
                </c:pt>
                <c:pt idx="1304">
                  <c:v>26300</c:v>
                </c:pt>
                <c:pt idx="1305">
                  <c:v>27100</c:v>
                </c:pt>
                <c:pt idx="1306">
                  <c:v>19700</c:v>
                </c:pt>
                <c:pt idx="1307">
                  <c:v>28900</c:v>
                </c:pt>
                <c:pt idx="1308">
                  <c:v>34200</c:v>
                </c:pt>
                <c:pt idx="1309">
                  <c:v>43900</c:v>
                </c:pt>
                <c:pt idx="1310">
                  <c:v>27900</c:v>
                </c:pt>
                <c:pt idx="1311">
                  <c:v>36400</c:v>
                </c:pt>
                <c:pt idx="1312">
                  <c:v>21100</c:v>
                </c:pt>
                <c:pt idx="1313">
                  <c:v>43400</c:v>
                </c:pt>
                <c:pt idx="1314">
                  <c:v>28900</c:v>
                </c:pt>
                <c:pt idx="1315">
                  <c:v>23100</c:v>
                </c:pt>
                <c:pt idx="1316">
                  <c:v>30000</c:v>
                </c:pt>
                <c:pt idx="1317">
                  <c:v>38800</c:v>
                </c:pt>
                <c:pt idx="1318">
                  <c:v>27900</c:v>
                </c:pt>
                <c:pt idx="1319">
                  <c:v>31900</c:v>
                </c:pt>
                <c:pt idx="1320">
                  <c:v>34100</c:v>
                </c:pt>
                <c:pt idx="1321">
                  <c:v>21500</c:v>
                </c:pt>
                <c:pt idx="1322">
                  <c:v>44600</c:v>
                </c:pt>
                <c:pt idx="1323">
                  <c:v>31700</c:v>
                </c:pt>
                <c:pt idx="1324">
                  <c:v>27500</c:v>
                </c:pt>
                <c:pt idx="1325">
                  <c:v>21700</c:v>
                </c:pt>
                <c:pt idx="1326">
                  <c:v>29100</c:v>
                </c:pt>
                <c:pt idx="1327">
                  <c:v>26500</c:v>
                </c:pt>
                <c:pt idx="1328">
                  <c:v>30600</c:v>
                </c:pt>
                <c:pt idx="1329">
                  <c:v>21700</c:v>
                </c:pt>
                <c:pt idx="1330">
                  <c:v>32100</c:v>
                </c:pt>
                <c:pt idx="1331">
                  <c:v>24000</c:v>
                </c:pt>
                <c:pt idx="1332">
                  <c:v>30300</c:v>
                </c:pt>
                <c:pt idx="1333">
                  <c:v>28200</c:v>
                </c:pt>
                <c:pt idx="1334">
                  <c:v>37700</c:v>
                </c:pt>
                <c:pt idx="1335">
                  <c:v>42800</c:v>
                </c:pt>
                <c:pt idx="1336">
                  <c:v>32400</c:v>
                </c:pt>
                <c:pt idx="1337">
                  <c:v>33100</c:v>
                </c:pt>
                <c:pt idx="1338">
                  <c:v>37000</c:v>
                </c:pt>
                <c:pt idx="1339">
                  <c:v>23200</c:v>
                </c:pt>
                <c:pt idx="1340">
                  <c:v>30200</c:v>
                </c:pt>
                <c:pt idx="1341">
                  <c:v>29200</c:v>
                </c:pt>
                <c:pt idx="1342">
                  <c:v>160000</c:v>
                </c:pt>
                <c:pt idx="1343">
                  <c:v>27100</c:v>
                </c:pt>
                <c:pt idx="1344">
                  <c:v>19200</c:v>
                </c:pt>
                <c:pt idx="1345">
                  <c:v>134000</c:v>
                </c:pt>
                <c:pt idx="1346">
                  <c:v>30100</c:v>
                </c:pt>
                <c:pt idx="1347">
                  <c:v>24600</c:v>
                </c:pt>
                <c:pt idx="1348">
                  <c:v>152000</c:v>
                </c:pt>
                <c:pt idx="1349">
                  <c:v>23000</c:v>
                </c:pt>
                <c:pt idx="1350">
                  <c:v>38300</c:v>
                </c:pt>
                <c:pt idx="1351">
                  <c:v>33300</c:v>
                </c:pt>
                <c:pt idx="1352">
                  <c:v>29300</c:v>
                </c:pt>
                <c:pt idx="1353">
                  <c:v>180000</c:v>
                </c:pt>
                <c:pt idx="1354">
                  <c:v>28800</c:v>
                </c:pt>
                <c:pt idx="1355">
                  <c:v>141000</c:v>
                </c:pt>
                <c:pt idx="1356">
                  <c:v>17500</c:v>
                </c:pt>
                <c:pt idx="1357">
                  <c:v>34200</c:v>
                </c:pt>
                <c:pt idx="1358">
                  <c:v>30700</c:v>
                </c:pt>
                <c:pt idx="1359">
                  <c:v>25700</c:v>
                </c:pt>
                <c:pt idx="1360">
                  <c:v>28800</c:v>
                </c:pt>
                <c:pt idx="1361">
                  <c:v>27800</c:v>
                </c:pt>
                <c:pt idx="1362">
                  <c:v>20400</c:v>
                </c:pt>
                <c:pt idx="1363">
                  <c:v>32700</c:v>
                </c:pt>
                <c:pt idx="1364">
                  <c:v>29000</c:v>
                </c:pt>
                <c:pt idx="1365">
                  <c:v>25200</c:v>
                </c:pt>
                <c:pt idx="1366">
                  <c:v>29400</c:v>
                </c:pt>
                <c:pt idx="1367">
                  <c:v>20100</c:v>
                </c:pt>
                <c:pt idx="1368">
                  <c:v>24900</c:v>
                </c:pt>
                <c:pt idx="1369">
                  <c:v>35900</c:v>
                </c:pt>
                <c:pt idx="1370">
                  <c:v>31300</c:v>
                </c:pt>
                <c:pt idx="1371">
                  <c:v>27900</c:v>
                </c:pt>
                <c:pt idx="1372">
                  <c:v>33800</c:v>
                </c:pt>
                <c:pt idx="1373">
                  <c:v>29200</c:v>
                </c:pt>
                <c:pt idx="1374">
                  <c:v>35500</c:v>
                </c:pt>
                <c:pt idx="1375">
                  <c:v>36100</c:v>
                </c:pt>
                <c:pt idx="1376">
                  <c:v>26000</c:v>
                </c:pt>
                <c:pt idx="1377">
                  <c:v>39100</c:v>
                </c:pt>
                <c:pt idx="1378">
                  <c:v>18000</c:v>
                </c:pt>
                <c:pt idx="1379">
                  <c:v>23100</c:v>
                </c:pt>
                <c:pt idx="1380">
                  <c:v>24700</c:v>
                </c:pt>
                <c:pt idx="1381">
                  <c:v>21000</c:v>
                </c:pt>
                <c:pt idx="1382">
                  <c:v>33700</c:v>
                </c:pt>
                <c:pt idx="1383">
                  <c:v>34100</c:v>
                </c:pt>
                <c:pt idx="1384">
                  <c:v>19100</c:v>
                </c:pt>
                <c:pt idx="1385">
                  <c:v>20700</c:v>
                </c:pt>
                <c:pt idx="1386">
                  <c:v>25400</c:v>
                </c:pt>
                <c:pt idx="1387">
                  <c:v>23600</c:v>
                </c:pt>
                <c:pt idx="1388">
                  <c:v>27500</c:v>
                </c:pt>
                <c:pt idx="1389">
                  <c:v>39200</c:v>
                </c:pt>
                <c:pt idx="1390">
                  <c:v>31500</c:v>
                </c:pt>
                <c:pt idx="1391">
                  <c:v>33600</c:v>
                </c:pt>
                <c:pt idx="1392">
                  <c:v>33000</c:v>
                </c:pt>
                <c:pt idx="1393">
                  <c:v>21400</c:v>
                </c:pt>
                <c:pt idx="1394">
                  <c:v>21900</c:v>
                </c:pt>
                <c:pt idx="1395">
                  <c:v>27800</c:v>
                </c:pt>
                <c:pt idx="1396">
                  <c:v>28800</c:v>
                </c:pt>
                <c:pt idx="1397">
                  <c:v>31200</c:v>
                </c:pt>
                <c:pt idx="1398">
                  <c:v>26600</c:v>
                </c:pt>
                <c:pt idx="1399">
                  <c:v>28800</c:v>
                </c:pt>
                <c:pt idx="1400">
                  <c:v>27200</c:v>
                </c:pt>
                <c:pt idx="1401">
                  <c:v>26000</c:v>
                </c:pt>
                <c:pt idx="1402">
                  <c:v>22200</c:v>
                </c:pt>
                <c:pt idx="1403">
                  <c:v>27700</c:v>
                </c:pt>
                <c:pt idx="1404">
                  <c:v>34500</c:v>
                </c:pt>
                <c:pt idx="1405">
                  <c:v>23700</c:v>
                </c:pt>
                <c:pt idx="1406">
                  <c:v>14700</c:v>
                </c:pt>
                <c:pt idx="1407">
                  <c:v>121000</c:v>
                </c:pt>
                <c:pt idx="1408">
                  <c:v>22800</c:v>
                </c:pt>
                <c:pt idx="1409">
                  <c:v>26700</c:v>
                </c:pt>
                <c:pt idx="1410">
                  <c:v>27200</c:v>
                </c:pt>
                <c:pt idx="1411">
                  <c:v>20400</c:v>
                </c:pt>
                <c:pt idx="1412">
                  <c:v>128000</c:v>
                </c:pt>
                <c:pt idx="1413">
                  <c:v>20400</c:v>
                </c:pt>
                <c:pt idx="1414">
                  <c:v>27700</c:v>
                </c:pt>
                <c:pt idx="1415">
                  <c:v>19300</c:v>
                </c:pt>
                <c:pt idx="1416">
                  <c:v>122000</c:v>
                </c:pt>
                <c:pt idx="1417">
                  <c:v>26400</c:v>
                </c:pt>
                <c:pt idx="1418">
                  <c:v>37000</c:v>
                </c:pt>
                <c:pt idx="1419">
                  <c:v>23700</c:v>
                </c:pt>
                <c:pt idx="1420">
                  <c:v>27000</c:v>
                </c:pt>
                <c:pt idx="1421">
                  <c:v>25900</c:v>
                </c:pt>
                <c:pt idx="1422">
                  <c:v>24900</c:v>
                </c:pt>
                <c:pt idx="1423">
                  <c:v>22400</c:v>
                </c:pt>
                <c:pt idx="1424">
                  <c:v>17800</c:v>
                </c:pt>
                <c:pt idx="1425">
                  <c:v>18900</c:v>
                </c:pt>
                <c:pt idx="1426">
                  <c:v>22500</c:v>
                </c:pt>
                <c:pt idx="1427">
                  <c:v>17500</c:v>
                </c:pt>
                <c:pt idx="1428">
                  <c:v>31000</c:v>
                </c:pt>
                <c:pt idx="1429">
                  <c:v>10600</c:v>
                </c:pt>
                <c:pt idx="1430">
                  <c:v>22500</c:v>
                </c:pt>
                <c:pt idx="1431">
                  <c:v>19300</c:v>
                </c:pt>
                <c:pt idx="1432">
                  <c:v>28800</c:v>
                </c:pt>
                <c:pt idx="1433">
                  <c:v>33200</c:v>
                </c:pt>
                <c:pt idx="1434">
                  <c:v>17400</c:v>
                </c:pt>
                <c:pt idx="1435">
                  <c:v>17700</c:v>
                </c:pt>
                <c:pt idx="1436">
                  <c:v>25000</c:v>
                </c:pt>
                <c:pt idx="1437">
                  <c:v>20100</c:v>
                </c:pt>
                <c:pt idx="1438">
                  <c:v>32299</c:v>
                </c:pt>
                <c:pt idx="1439">
                  <c:v>22000</c:v>
                </c:pt>
                <c:pt idx="1440">
                  <c:v>14500</c:v>
                </c:pt>
                <c:pt idx="1441">
                  <c:v>16900</c:v>
                </c:pt>
                <c:pt idx="1442">
                  <c:v>24700</c:v>
                </c:pt>
                <c:pt idx="1443">
                  <c:v>22500</c:v>
                </c:pt>
                <c:pt idx="1444">
                  <c:v>22200</c:v>
                </c:pt>
                <c:pt idx="1445">
                  <c:v>19600</c:v>
                </c:pt>
                <c:pt idx="1446">
                  <c:v>29900</c:v>
                </c:pt>
                <c:pt idx="1447">
                  <c:v>23000</c:v>
                </c:pt>
                <c:pt idx="1448">
                  <c:v>21100</c:v>
                </c:pt>
                <c:pt idx="1449">
                  <c:v>16800</c:v>
                </c:pt>
                <c:pt idx="1450">
                  <c:v>22600</c:v>
                </c:pt>
                <c:pt idx="1451">
                  <c:v>28500</c:v>
                </c:pt>
                <c:pt idx="1452">
                  <c:v>28200</c:v>
                </c:pt>
                <c:pt idx="1453">
                  <c:v>29400</c:v>
                </c:pt>
                <c:pt idx="1454">
                  <c:v>20000</c:v>
                </c:pt>
                <c:pt idx="1455">
                  <c:v>18300</c:v>
                </c:pt>
                <c:pt idx="1456">
                  <c:v>26300</c:v>
                </c:pt>
                <c:pt idx="1457">
                  <c:v>25000</c:v>
                </c:pt>
                <c:pt idx="1458">
                  <c:v>19900</c:v>
                </c:pt>
                <c:pt idx="1459">
                  <c:v>12700</c:v>
                </c:pt>
                <c:pt idx="1460">
                  <c:v>18600</c:v>
                </c:pt>
                <c:pt idx="1461">
                  <c:v>30600</c:v>
                </c:pt>
                <c:pt idx="1462">
                  <c:v>19300</c:v>
                </c:pt>
                <c:pt idx="1463">
                  <c:v>33400</c:v>
                </c:pt>
                <c:pt idx="1464">
                  <c:v>27800</c:v>
                </c:pt>
                <c:pt idx="1465">
                  <c:v>21400</c:v>
                </c:pt>
                <c:pt idx="1466">
                  <c:v>21100</c:v>
                </c:pt>
                <c:pt idx="1467">
                  <c:v>21100</c:v>
                </c:pt>
                <c:pt idx="1468">
                  <c:v>5066</c:v>
                </c:pt>
                <c:pt idx="1469">
                  <c:v>14300</c:v>
                </c:pt>
                <c:pt idx="1470">
                  <c:v>22400</c:v>
                </c:pt>
                <c:pt idx="1471">
                  <c:v>20800</c:v>
                </c:pt>
                <c:pt idx="1472">
                  <c:v>21200</c:v>
                </c:pt>
                <c:pt idx="1473">
                  <c:v>17100</c:v>
                </c:pt>
                <c:pt idx="1474">
                  <c:v>20300</c:v>
                </c:pt>
                <c:pt idx="1475">
                  <c:v>18300</c:v>
                </c:pt>
                <c:pt idx="1476">
                  <c:v>20200</c:v>
                </c:pt>
                <c:pt idx="1477">
                  <c:v>18700</c:v>
                </c:pt>
                <c:pt idx="1478">
                  <c:v>26100</c:v>
                </c:pt>
                <c:pt idx="1479">
                  <c:v>19700</c:v>
                </c:pt>
                <c:pt idx="1480">
                  <c:v>17900</c:v>
                </c:pt>
                <c:pt idx="1481">
                  <c:v>25400</c:v>
                </c:pt>
                <c:pt idx="1482">
                  <c:v>25800</c:v>
                </c:pt>
                <c:pt idx="1483">
                  <c:v>14900</c:v>
                </c:pt>
                <c:pt idx="1484">
                  <c:v>24500</c:v>
                </c:pt>
                <c:pt idx="1485">
                  <c:v>19600</c:v>
                </c:pt>
                <c:pt idx="1486">
                  <c:v>18700</c:v>
                </c:pt>
                <c:pt idx="1487">
                  <c:v>15000</c:v>
                </c:pt>
                <c:pt idx="1488">
                  <c:v>25100</c:v>
                </c:pt>
                <c:pt idx="1489">
                  <c:v>22600</c:v>
                </c:pt>
                <c:pt idx="1490">
                  <c:v>24800</c:v>
                </c:pt>
                <c:pt idx="1491">
                  <c:v>18700</c:v>
                </c:pt>
                <c:pt idx="1492">
                  <c:v>13800</c:v>
                </c:pt>
                <c:pt idx="1493">
                  <c:v>20100</c:v>
                </c:pt>
                <c:pt idx="1494">
                  <c:v>18200</c:v>
                </c:pt>
                <c:pt idx="1495">
                  <c:v>24000</c:v>
                </c:pt>
                <c:pt idx="1496">
                  <c:v>20900</c:v>
                </c:pt>
                <c:pt idx="1497">
                  <c:v>20200</c:v>
                </c:pt>
                <c:pt idx="1498">
                  <c:v>14700</c:v>
                </c:pt>
                <c:pt idx="1499">
                  <c:v>11400</c:v>
                </c:pt>
                <c:pt idx="1500">
                  <c:v>21900</c:v>
                </c:pt>
                <c:pt idx="1501">
                  <c:v>16000</c:v>
                </c:pt>
                <c:pt idx="1502">
                  <c:v>19500</c:v>
                </c:pt>
                <c:pt idx="1503">
                  <c:v>19800</c:v>
                </c:pt>
                <c:pt idx="1504">
                  <c:v>12200</c:v>
                </c:pt>
                <c:pt idx="1505">
                  <c:v>20700</c:v>
                </c:pt>
                <c:pt idx="1506">
                  <c:v>18000</c:v>
                </c:pt>
                <c:pt idx="1507">
                  <c:v>18800</c:v>
                </c:pt>
                <c:pt idx="1508">
                  <c:v>15300</c:v>
                </c:pt>
                <c:pt idx="1509">
                  <c:v>19300</c:v>
                </c:pt>
                <c:pt idx="1510">
                  <c:v>14900</c:v>
                </c:pt>
                <c:pt idx="1511">
                  <c:v>21700</c:v>
                </c:pt>
                <c:pt idx="1512">
                  <c:v>16900</c:v>
                </c:pt>
                <c:pt idx="1513">
                  <c:v>15600</c:v>
                </c:pt>
                <c:pt idx="1514">
                  <c:v>18500</c:v>
                </c:pt>
                <c:pt idx="1515">
                  <c:v>18900</c:v>
                </c:pt>
                <c:pt idx="1516">
                  <c:v>11400</c:v>
                </c:pt>
                <c:pt idx="1517">
                  <c:v>10900</c:v>
                </c:pt>
                <c:pt idx="1518">
                  <c:v>19200</c:v>
                </c:pt>
                <c:pt idx="1519">
                  <c:v>22700</c:v>
                </c:pt>
                <c:pt idx="1520">
                  <c:v>11500</c:v>
                </c:pt>
                <c:pt idx="1521">
                  <c:v>11600</c:v>
                </c:pt>
                <c:pt idx="1522">
                  <c:v>16700</c:v>
                </c:pt>
                <c:pt idx="1523">
                  <c:v>13100</c:v>
                </c:pt>
                <c:pt idx="1524">
                  <c:v>12100</c:v>
                </c:pt>
                <c:pt idx="1525">
                  <c:v>18600</c:v>
                </c:pt>
                <c:pt idx="1526">
                  <c:v>19600</c:v>
                </c:pt>
                <c:pt idx="1527">
                  <c:v>17500</c:v>
                </c:pt>
                <c:pt idx="1528">
                  <c:v>20300</c:v>
                </c:pt>
                <c:pt idx="1529">
                  <c:v>8890</c:v>
                </c:pt>
                <c:pt idx="1530">
                  <c:v>6381</c:v>
                </c:pt>
                <c:pt idx="1531">
                  <c:v>17500</c:v>
                </c:pt>
                <c:pt idx="1532">
                  <c:v>22000</c:v>
                </c:pt>
                <c:pt idx="1533">
                  <c:v>15600</c:v>
                </c:pt>
                <c:pt idx="1534">
                  <c:v>23300</c:v>
                </c:pt>
                <c:pt idx="1535">
                  <c:v>15900</c:v>
                </c:pt>
                <c:pt idx="1536">
                  <c:v>10900</c:v>
                </c:pt>
                <c:pt idx="1537">
                  <c:v>14500</c:v>
                </c:pt>
                <c:pt idx="1538">
                  <c:v>15100</c:v>
                </c:pt>
                <c:pt idx="1539">
                  <c:v>31500</c:v>
                </c:pt>
                <c:pt idx="1540">
                  <c:v>10200</c:v>
                </c:pt>
                <c:pt idx="1541">
                  <c:v>22400</c:v>
                </c:pt>
                <c:pt idx="1542">
                  <c:v>13400</c:v>
                </c:pt>
                <c:pt idx="1543">
                  <c:v>17800</c:v>
                </c:pt>
                <c:pt idx="1544">
                  <c:v>19000</c:v>
                </c:pt>
                <c:pt idx="1545">
                  <c:v>15000</c:v>
                </c:pt>
                <c:pt idx="1546">
                  <c:v>13800</c:v>
                </c:pt>
                <c:pt idx="1547">
                  <c:v>15900</c:v>
                </c:pt>
                <c:pt idx="1548">
                  <c:v>13100</c:v>
                </c:pt>
                <c:pt idx="1549">
                  <c:v>21400</c:v>
                </c:pt>
                <c:pt idx="1550">
                  <c:v>17200</c:v>
                </c:pt>
                <c:pt idx="1551">
                  <c:v>17100</c:v>
                </c:pt>
                <c:pt idx="1552">
                  <c:v>26500</c:v>
                </c:pt>
                <c:pt idx="1553">
                  <c:v>19200</c:v>
                </c:pt>
                <c:pt idx="1554">
                  <c:v>11800</c:v>
                </c:pt>
                <c:pt idx="1555">
                  <c:v>17900</c:v>
                </c:pt>
                <c:pt idx="1556">
                  <c:v>13000</c:v>
                </c:pt>
                <c:pt idx="1557">
                  <c:v>20700</c:v>
                </c:pt>
                <c:pt idx="1558">
                  <c:v>13200</c:v>
                </c:pt>
                <c:pt idx="1559">
                  <c:v>13600</c:v>
                </c:pt>
                <c:pt idx="1560">
                  <c:v>12800</c:v>
                </c:pt>
                <c:pt idx="1561">
                  <c:v>14600</c:v>
                </c:pt>
                <c:pt idx="1562">
                  <c:v>20500</c:v>
                </c:pt>
                <c:pt idx="1563">
                  <c:v>14000</c:v>
                </c:pt>
                <c:pt idx="1564">
                  <c:v>19900</c:v>
                </c:pt>
                <c:pt idx="1565">
                  <c:v>23100</c:v>
                </c:pt>
                <c:pt idx="1566">
                  <c:v>18300</c:v>
                </c:pt>
                <c:pt idx="1567">
                  <c:v>22700</c:v>
                </c:pt>
                <c:pt idx="1568">
                  <c:v>13500</c:v>
                </c:pt>
                <c:pt idx="1569">
                  <c:v>13100</c:v>
                </c:pt>
                <c:pt idx="1570">
                  <c:v>16500</c:v>
                </c:pt>
                <c:pt idx="1571">
                  <c:v>19100</c:v>
                </c:pt>
                <c:pt idx="1572">
                  <c:v>16400</c:v>
                </c:pt>
                <c:pt idx="1573">
                  <c:v>8388</c:v>
                </c:pt>
                <c:pt idx="1574">
                  <c:v>19000</c:v>
                </c:pt>
                <c:pt idx="1575">
                  <c:v>17400</c:v>
                </c:pt>
                <c:pt idx="1576">
                  <c:v>13000</c:v>
                </c:pt>
                <c:pt idx="1577">
                  <c:v>14300</c:v>
                </c:pt>
                <c:pt idx="1578">
                  <c:v>16700</c:v>
                </c:pt>
                <c:pt idx="1579">
                  <c:v>21800</c:v>
                </c:pt>
                <c:pt idx="1580">
                  <c:v>18400</c:v>
                </c:pt>
                <c:pt idx="1581">
                  <c:v>21400</c:v>
                </c:pt>
                <c:pt idx="1582">
                  <c:v>9948</c:v>
                </c:pt>
                <c:pt idx="1583">
                  <c:v>16800</c:v>
                </c:pt>
                <c:pt idx="1584">
                  <c:v>19500</c:v>
                </c:pt>
                <c:pt idx="1585">
                  <c:v>21500</c:v>
                </c:pt>
                <c:pt idx="1586">
                  <c:v>24300</c:v>
                </c:pt>
                <c:pt idx="1587">
                  <c:v>19100</c:v>
                </c:pt>
                <c:pt idx="1588">
                  <c:v>12800</c:v>
                </c:pt>
                <c:pt idx="1589">
                  <c:v>22300</c:v>
                </c:pt>
                <c:pt idx="1590">
                  <c:v>18000</c:v>
                </c:pt>
                <c:pt idx="1591">
                  <c:v>17400</c:v>
                </c:pt>
                <c:pt idx="1592">
                  <c:v>19600</c:v>
                </c:pt>
                <c:pt idx="1593">
                  <c:v>19600</c:v>
                </c:pt>
                <c:pt idx="1594">
                  <c:v>9887</c:v>
                </c:pt>
                <c:pt idx="1595">
                  <c:v>12300</c:v>
                </c:pt>
                <c:pt idx="1596">
                  <c:v>16400</c:v>
                </c:pt>
                <c:pt idx="1597">
                  <c:v>11900</c:v>
                </c:pt>
                <c:pt idx="1598">
                  <c:v>13200</c:v>
                </c:pt>
                <c:pt idx="1599">
                  <c:v>16900</c:v>
                </c:pt>
                <c:pt idx="1600">
                  <c:v>18500</c:v>
                </c:pt>
                <c:pt idx="1601">
                  <c:v>20400</c:v>
                </c:pt>
                <c:pt idx="1602">
                  <c:v>13000</c:v>
                </c:pt>
                <c:pt idx="1603">
                  <c:v>27500</c:v>
                </c:pt>
                <c:pt idx="1604">
                  <c:v>22000</c:v>
                </c:pt>
                <c:pt idx="1605">
                  <c:v>10700</c:v>
                </c:pt>
                <c:pt idx="1606">
                  <c:v>14500</c:v>
                </c:pt>
                <c:pt idx="1607">
                  <c:v>21200</c:v>
                </c:pt>
                <c:pt idx="1608">
                  <c:v>16400</c:v>
                </c:pt>
                <c:pt idx="1609">
                  <c:v>17000</c:v>
                </c:pt>
                <c:pt idx="1610">
                  <c:v>14900</c:v>
                </c:pt>
                <c:pt idx="1611">
                  <c:v>24400</c:v>
                </c:pt>
                <c:pt idx="1612">
                  <c:v>11800</c:v>
                </c:pt>
                <c:pt idx="1613">
                  <c:v>15900</c:v>
                </c:pt>
                <c:pt idx="1614">
                  <c:v>118000</c:v>
                </c:pt>
                <c:pt idx="1615">
                  <c:v>13900</c:v>
                </c:pt>
                <c:pt idx="1616">
                  <c:v>16800</c:v>
                </c:pt>
                <c:pt idx="1617">
                  <c:v>7602</c:v>
                </c:pt>
                <c:pt idx="1618">
                  <c:v>78300</c:v>
                </c:pt>
                <c:pt idx="1619">
                  <c:v>17600</c:v>
                </c:pt>
                <c:pt idx="1620">
                  <c:v>21300</c:v>
                </c:pt>
                <c:pt idx="1621">
                  <c:v>23400</c:v>
                </c:pt>
                <c:pt idx="1622">
                  <c:v>13500</c:v>
                </c:pt>
                <c:pt idx="1623">
                  <c:v>10100</c:v>
                </c:pt>
                <c:pt idx="1624">
                  <c:v>22700</c:v>
                </c:pt>
                <c:pt idx="1625">
                  <c:v>16800</c:v>
                </c:pt>
                <c:pt idx="1626">
                  <c:v>29400</c:v>
                </c:pt>
                <c:pt idx="1627">
                  <c:v>97300</c:v>
                </c:pt>
                <c:pt idx="1628">
                  <c:v>18000</c:v>
                </c:pt>
                <c:pt idx="1629">
                  <c:v>14200</c:v>
                </c:pt>
                <c:pt idx="1630">
                  <c:v>20500</c:v>
                </c:pt>
                <c:pt idx="1631">
                  <c:v>13200</c:v>
                </c:pt>
                <c:pt idx="1632">
                  <c:v>95000</c:v>
                </c:pt>
                <c:pt idx="1633">
                  <c:v>11100</c:v>
                </c:pt>
                <c:pt idx="1634">
                  <c:v>11400</c:v>
                </c:pt>
                <c:pt idx="1635">
                  <c:v>17600</c:v>
                </c:pt>
                <c:pt idx="1636">
                  <c:v>13200</c:v>
                </c:pt>
                <c:pt idx="1637">
                  <c:v>18300</c:v>
                </c:pt>
                <c:pt idx="1638">
                  <c:v>18800</c:v>
                </c:pt>
                <c:pt idx="1639">
                  <c:v>132000</c:v>
                </c:pt>
                <c:pt idx="1640">
                  <c:v>10800</c:v>
                </c:pt>
                <c:pt idx="1641">
                  <c:v>18900</c:v>
                </c:pt>
                <c:pt idx="1642">
                  <c:v>85400</c:v>
                </c:pt>
                <c:pt idx="1643">
                  <c:v>17400</c:v>
                </c:pt>
                <c:pt idx="1644">
                  <c:v>96300</c:v>
                </c:pt>
                <c:pt idx="1645">
                  <c:v>15800</c:v>
                </c:pt>
                <c:pt idx="1646">
                  <c:v>18600</c:v>
                </c:pt>
                <c:pt idx="1647">
                  <c:v>23500</c:v>
                </c:pt>
                <c:pt idx="1648">
                  <c:v>12500</c:v>
                </c:pt>
                <c:pt idx="1649">
                  <c:v>24800</c:v>
                </c:pt>
                <c:pt idx="1650">
                  <c:v>14600</c:v>
                </c:pt>
                <c:pt idx="1651">
                  <c:v>17700</c:v>
                </c:pt>
                <c:pt idx="1652">
                  <c:v>16300</c:v>
                </c:pt>
                <c:pt idx="1653">
                  <c:v>20300</c:v>
                </c:pt>
                <c:pt idx="1654">
                  <c:v>12000</c:v>
                </c:pt>
                <c:pt idx="1655">
                  <c:v>24100</c:v>
                </c:pt>
                <c:pt idx="1656">
                  <c:v>101000</c:v>
                </c:pt>
                <c:pt idx="1657">
                  <c:v>17900</c:v>
                </c:pt>
                <c:pt idx="1658">
                  <c:v>6139</c:v>
                </c:pt>
                <c:pt idx="1659">
                  <c:v>20300</c:v>
                </c:pt>
                <c:pt idx="1660">
                  <c:v>65200</c:v>
                </c:pt>
                <c:pt idx="1661">
                  <c:v>16300</c:v>
                </c:pt>
                <c:pt idx="1662">
                  <c:v>12200</c:v>
                </c:pt>
                <c:pt idx="1663">
                  <c:v>13600</c:v>
                </c:pt>
                <c:pt idx="1664">
                  <c:v>69500</c:v>
                </c:pt>
                <c:pt idx="1665">
                  <c:v>9963</c:v>
                </c:pt>
                <c:pt idx="1666">
                  <c:v>16200</c:v>
                </c:pt>
                <c:pt idx="1667">
                  <c:v>20900</c:v>
                </c:pt>
                <c:pt idx="1668">
                  <c:v>12700</c:v>
                </c:pt>
                <c:pt idx="1669">
                  <c:v>21000</c:v>
                </c:pt>
                <c:pt idx="1670">
                  <c:v>20400</c:v>
                </c:pt>
                <c:pt idx="1671">
                  <c:v>8234</c:v>
                </c:pt>
                <c:pt idx="1672">
                  <c:v>13500</c:v>
                </c:pt>
                <c:pt idx="1673">
                  <c:v>11000</c:v>
                </c:pt>
                <c:pt idx="1674">
                  <c:v>15600</c:v>
                </c:pt>
                <c:pt idx="1675">
                  <c:v>17900</c:v>
                </c:pt>
                <c:pt idx="1676">
                  <c:v>11300</c:v>
                </c:pt>
                <c:pt idx="1677">
                  <c:v>60500</c:v>
                </c:pt>
                <c:pt idx="1678">
                  <c:v>22500</c:v>
                </c:pt>
                <c:pt idx="1679">
                  <c:v>15800</c:v>
                </c:pt>
                <c:pt idx="1680">
                  <c:v>24800</c:v>
                </c:pt>
                <c:pt idx="1681">
                  <c:v>14600</c:v>
                </c:pt>
                <c:pt idx="1682">
                  <c:v>16400</c:v>
                </c:pt>
                <c:pt idx="1683">
                  <c:v>18200</c:v>
                </c:pt>
                <c:pt idx="1684">
                  <c:v>21200</c:v>
                </c:pt>
                <c:pt idx="1685">
                  <c:v>19800</c:v>
                </c:pt>
                <c:pt idx="1686">
                  <c:v>7746</c:v>
                </c:pt>
                <c:pt idx="1687">
                  <c:v>66900</c:v>
                </c:pt>
                <c:pt idx="1688">
                  <c:v>10200</c:v>
                </c:pt>
                <c:pt idx="1689">
                  <c:v>25100</c:v>
                </c:pt>
                <c:pt idx="1690">
                  <c:v>73300</c:v>
                </c:pt>
                <c:pt idx="1691">
                  <c:v>18600</c:v>
                </c:pt>
                <c:pt idx="1692">
                  <c:v>22800</c:v>
                </c:pt>
                <c:pt idx="1693">
                  <c:v>16800</c:v>
                </c:pt>
                <c:pt idx="1694">
                  <c:v>16200</c:v>
                </c:pt>
                <c:pt idx="1695">
                  <c:v>18600</c:v>
                </c:pt>
                <c:pt idx="1696">
                  <c:v>13500</c:v>
                </c:pt>
                <c:pt idx="1697">
                  <c:v>10400</c:v>
                </c:pt>
                <c:pt idx="1698">
                  <c:v>17900</c:v>
                </c:pt>
                <c:pt idx="1699">
                  <c:v>20900</c:v>
                </c:pt>
                <c:pt idx="1700">
                  <c:v>11400</c:v>
                </c:pt>
                <c:pt idx="1701">
                  <c:v>10000</c:v>
                </c:pt>
                <c:pt idx="1702">
                  <c:v>18500</c:v>
                </c:pt>
                <c:pt idx="1703">
                  <c:v>17600</c:v>
                </c:pt>
                <c:pt idx="1704">
                  <c:v>16800</c:v>
                </c:pt>
                <c:pt idx="1705">
                  <c:v>26200</c:v>
                </c:pt>
                <c:pt idx="1706">
                  <c:v>14000</c:v>
                </c:pt>
                <c:pt idx="1707">
                  <c:v>15200</c:v>
                </c:pt>
                <c:pt idx="1708">
                  <c:v>16500</c:v>
                </c:pt>
                <c:pt idx="1709">
                  <c:v>14900</c:v>
                </c:pt>
                <c:pt idx="1710">
                  <c:v>19600</c:v>
                </c:pt>
                <c:pt idx="1711">
                  <c:v>14900</c:v>
                </c:pt>
                <c:pt idx="1712">
                  <c:v>11600</c:v>
                </c:pt>
                <c:pt idx="1713">
                  <c:v>7460</c:v>
                </c:pt>
                <c:pt idx="1714">
                  <c:v>68400</c:v>
                </c:pt>
                <c:pt idx="1715">
                  <c:v>20100</c:v>
                </c:pt>
                <c:pt idx="1716">
                  <c:v>68900</c:v>
                </c:pt>
                <c:pt idx="1717">
                  <c:v>20200</c:v>
                </c:pt>
                <c:pt idx="1718">
                  <c:v>5507</c:v>
                </c:pt>
                <c:pt idx="1719">
                  <c:v>82800</c:v>
                </c:pt>
                <c:pt idx="1720">
                  <c:v>16800</c:v>
                </c:pt>
                <c:pt idx="1721">
                  <c:v>22400</c:v>
                </c:pt>
                <c:pt idx="1722">
                  <c:v>21400</c:v>
                </c:pt>
                <c:pt idx="1723">
                  <c:v>10600</c:v>
                </c:pt>
                <c:pt idx="1724">
                  <c:v>16100</c:v>
                </c:pt>
                <c:pt idx="1725">
                  <c:v>18800</c:v>
                </c:pt>
                <c:pt idx="1726">
                  <c:v>75500</c:v>
                </c:pt>
                <c:pt idx="1727">
                  <c:v>15800</c:v>
                </c:pt>
                <c:pt idx="1728">
                  <c:v>25300</c:v>
                </c:pt>
                <c:pt idx="1729">
                  <c:v>15800</c:v>
                </c:pt>
                <c:pt idx="1730">
                  <c:v>6624</c:v>
                </c:pt>
                <c:pt idx="1731">
                  <c:v>21000</c:v>
                </c:pt>
                <c:pt idx="1732">
                  <c:v>21500</c:v>
                </c:pt>
                <c:pt idx="1733">
                  <c:v>12700</c:v>
                </c:pt>
                <c:pt idx="1734">
                  <c:v>19000</c:v>
                </c:pt>
                <c:pt idx="1735">
                  <c:v>20500</c:v>
                </c:pt>
                <c:pt idx="1736">
                  <c:v>12000</c:v>
                </c:pt>
                <c:pt idx="1737">
                  <c:v>16400</c:v>
                </c:pt>
                <c:pt idx="1738">
                  <c:v>22900</c:v>
                </c:pt>
                <c:pt idx="1739">
                  <c:v>16800</c:v>
                </c:pt>
                <c:pt idx="1740">
                  <c:v>22200</c:v>
                </c:pt>
                <c:pt idx="1741">
                  <c:v>9610</c:v>
                </c:pt>
                <c:pt idx="1742">
                  <c:v>28000</c:v>
                </c:pt>
                <c:pt idx="1743">
                  <c:v>22900</c:v>
                </c:pt>
                <c:pt idx="1744">
                  <c:v>17700</c:v>
                </c:pt>
                <c:pt idx="1745">
                  <c:v>80200</c:v>
                </c:pt>
                <c:pt idx="1746">
                  <c:v>22200</c:v>
                </c:pt>
                <c:pt idx="1747">
                  <c:v>31200</c:v>
                </c:pt>
                <c:pt idx="1748">
                  <c:v>84800</c:v>
                </c:pt>
                <c:pt idx="1749">
                  <c:v>12900</c:v>
                </c:pt>
                <c:pt idx="1750">
                  <c:v>19400</c:v>
                </c:pt>
                <c:pt idx="1751">
                  <c:v>27000</c:v>
                </c:pt>
                <c:pt idx="1752">
                  <c:v>18200</c:v>
                </c:pt>
                <c:pt idx="1753">
                  <c:v>18300</c:v>
                </c:pt>
                <c:pt idx="1754">
                  <c:v>23500</c:v>
                </c:pt>
                <c:pt idx="1755">
                  <c:v>18600</c:v>
                </c:pt>
                <c:pt idx="1756">
                  <c:v>24000</c:v>
                </c:pt>
                <c:pt idx="1757">
                  <c:v>21500</c:v>
                </c:pt>
                <c:pt idx="1758">
                  <c:v>18300</c:v>
                </c:pt>
                <c:pt idx="1759">
                  <c:v>19900</c:v>
                </c:pt>
                <c:pt idx="1760">
                  <c:v>22700</c:v>
                </c:pt>
                <c:pt idx="1761">
                  <c:v>16000</c:v>
                </c:pt>
                <c:pt idx="1762">
                  <c:v>24000</c:v>
                </c:pt>
                <c:pt idx="1763">
                  <c:v>22300</c:v>
                </c:pt>
                <c:pt idx="1764">
                  <c:v>8570</c:v>
                </c:pt>
                <c:pt idx="1765">
                  <c:v>19500</c:v>
                </c:pt>
                <c:pt idx="1766">
                  <c:v>25300</c:v>
                </c:pt>
                <c:pt idx="1767">
                  <c:v>24800</c:v>
                </c:pt>
                <c:pt idx="1768">
                  <c:v>16900</c:v>
                </c:pt>
                <c:pt idx="1769">
                  <c:v>20700</c:v>
                </c:pt>
                <c:pt idx="1770">
                  <c:v>19200</c:v>
                </c:pt>
                <c:pt idx="1771">
                  <c:v>19600</c:v>
                </c:pt>
                <c:pt idx="1772">
                  <c:v>26100</c:v>
                </c:pt>
                <c:pt idx="1773">
                  <c:v>16200</c:v>
                </c:pt>
                <c:pt idx="1774">
                  <c:v>101000</c:v>
                </c:pt>
                <c:pt idx="1775">
                  <c:v>27400</c:v>
                </c:pt>
                <c:pt idx="1776">
                  <c:v>18300</c:v>
                </c:pt>
                <c:pt idx="1777">
                  <c:v>8807</c:v>
                </c:pt>
                <c:pt idx="1778">
                  <c:v>18200</c:v>
                </c:pt>
                <c:pt idx="1779">
                  <c:v>51400</c:v>
                </c:pt>
                <c:pt idx="1780">
                  <c:v>21300</c:v>
                </c:pt>
                <c:pt idx="1781">
                  <c:v>20100</c:v>
                </c:pt>
                <c:pt idx="1782">
                  <c:v>21200</c:v>
                </c:pt>
                <c:pt idx="1783">
                  <c:v>12800</c:v>
                </c:pt>
                <c:pt idx="1784">
                  <c:v>10300</c:v>
                </c:pt>
                <c:pt idx="1785">
                  <c:v>10600</c:v>
                </c:pt>
                <c:pt idx="1786">
                  <c:v>23500</c:v>
                </c:pt>
                <c:pt idx="1787">
                  <c:v>7287</c:v>
                </c:pt>
                <c:pt idx="1788">
                  <c:v>13500</c:v>
                </c:pt>
                <c:pt idx="1789">
                  <c:v>18800</c:v>
                </c:pt>
                <c:pt idx="1790">
                  <c:v>20900</c:v>
                </c:pt>
                <c:pt idx="1791">
                  <c:v>14500</c:v>
                </c:pt>
                <c:pt idx="1792">
                  <c:v>19900</c:v>
                </c:pt>
                <c:pt idx="1793">
                  <c:v>23100</c:v>
                </c:pt>
                <c:pt idx="1794">
                  <c:v>21000</c:v>
                </c:pt>
                <c:pt idx="1795">
                  <c:v>19000</c:v>
                </c:pt>
                <c:pt idx="1796">
                  <c:v>18100</c:v>
                </c:pt>
                <c:pt idx="1797">
                  <c:v>17100</c:v>
                </c:pt>
                <c:pt idx="1798">
                  <c:v>17200</c:v>
                </c:pt>
                <c:pt idx="1799">
                  <c:v>21200</c:v>
                </c:pt>
                <c:pt idx="1800">
                  <c:v>74500</c:v>
                </c:pt>
                <c:pt idx="1801">
                  <c:v>61800</c:v>
                </c:pt>
                <c:pt idx="1802">
                  <c:v>15300</c:v>
                </c:pt>
                <c:pt idx="1803">
                  <c:v>18800</c:v>
                </c:pt>
                <c:pt idx="1804">
                  <c:v>17400</c:v>
                </c:pt>
                <c:pt idx="1805">
                  <c:v>23300</c:v>
                </c:pt>
                <c:pt idx="1806">
                  <c:v>16800</c:v>
                </c:pt>
                <c:pt idx="1807">
                  <c:v>46800</c:v>
                </c:pt>
                <c:pt idx="1808">
                  <c:v>18200</c:v>
                </c:pt>
                <c:pt idx="1809">
                  <c:v>18300</c:v>
                </c:pt>
                <c:pt idx="1810">
                  <c:v>12200</c:v>
                </c:pt>
                <c:pt idx="1811">
                  <c:v>60600</c:v>
                </c:pt>
                <c:pt idx="1812">
                  <c:v>12800</c:v>
                </c:pt>
                <c:pt idx="1813">
                  <c:v>23900</c:v>
                </c:pt>
                <c:pt idx="1814">
                  <c:v>68800</c:v>
                </c:pt>
                <c:pt idx="1815">
                  <c:v>21100</c:v>
                </c:pt>
                <c:pt idx="1816">
                  <c:v>16400</c:v>
                </c:pt>
                <c:pt idx="1817">
                  <c:v>13800</c:v>
                </c:pt>
                <c:pt idx="1818">
                  <c:v>5211</c:v>
                </c:pt>
                <c:pt idx="1819">
                  <c:v>17300</c:v>
                </c:pt>
                <c:pt idx="1820">
                  <c:v>21300</c:v>
                </c:pt>
                <c:pt idx="1821">
                  <c:v>19500</c:v>
                </c:pt>
                <c:pt idx="1822">
                  <c:v>21200</c:v>
                </c:pt>
                <c:pt idx="1823">
                  <c:v>19100</c:v>
                </c:pt>
                <c:pt idx="1824">
                  <c:v>18400</c:v>
                </c:pt>
                <c:pt idx="1825">
                  <c:v>16500</c:v>
                </c:pt>
                <c:pt idx="1826">
                  <c:v>12000</c:v>
                </c:pt>
                <c:pt idx="1827">
                  <c:v>16200</c:v>
                </c:pt>
                <c:pt idx="1828">
                  <c:v>2909</c:v>
                </c:pt>
                <c:pt idx="1829">
                  <c:v>18500</c:v>
                </c:pt>
                <c:pt idx="1830">
                  <c:v>22600</c:v>
                </c:pt>
                <c:pt idx="1831">
                  <c:v>16500</c:v>
                </c:pt>
                <c:pt idx="1832">
                  <c:v>11200</c:v>
                </c:pt>
                <c:pt idx="1833">
                  <c:v>16800</c:v>
                </c:pt>
                <c:pt idx="1834">
                  <c:v>19700</c:v>
                </c:pt>
                <c:pt idx="1835">
                  <c:v>13500</c:v>
                </c:pt>
                <c:pt idx="1836">
                  <c:v>23100</c:v>
                </c:pt>
                <c:pt idx="1837">
                  <c:v>24100</c:v>
                </c:pt>
                <c:pt idx="1838">
                  <c:v>2466</c:v>
                </c:pt>
                <c:pt idx="1839">
                  <c:v>16800</c:v>
                </c:pt>
                <c:pt idx="1840">
                  <c:v>20700</c:v>
                </c:pt>
                <c:pt idx="1841">
                  <c:v>8140</c:v>
                </c:pt>
                <c:pt idx="1842">
                  <c:v>25800</c:v>
                </c:pt>
                <c:pt idx="1843">
                  <c:v>12100</c:v>
                </c:pt>
                <c:pt idx="1844">
                  <c:v>20400</c:v>
                </c:pt>
                <c:pt idx="1845">
                  <c:v>6956</c:v>
                </c:pt>
                <c:pt idx="1846">
                  <c:v>8578</c:v>
                </c:pt>
                <c:pt idx="1847">
                  <c:v>71200</c:v>
                </c:pt>
                <c:pt idx="1848">
                  <c:v>18500</c:v>
                </c:pt>
                <c:pt idx="1849">
                  <c:v>16800</c:v>
                </c:pt>
                <c:pt idx="1850">
                  <c:v>16300</c:v>
                </c:pt>
                <c:pt idx="1851">
                  <c:v>17200</c:v>
                </c:pt>
                <c:pt idx="1852">
                  <c:v>13400</c:v>
                </c:pt>
                <c:pt idx="1853">
                  <c:v>10800</c:v>
                </c:pt>
                <c:pt idx="1854">
                  <c:v>20900</c:v>
                </c:pt>
                <c:pt idx="1855">
                  <c:v>7692</c:v>
                </c:pt>
                <c:pt idx="1856">
                  <c:v>36800</c:v>
                </c:pt>
                <c:pt idx="1857">
                  <c:v>80800</c:v>
                </c:pt>
                <c:pt idx="1858">
                  <c:v>14200</c:v>
                </c:pt>
                <c:pt idx="1859">
                  <c:v>20800</c:v>
                </c:pt>
                <c:pt idx="1860">
                  <c:v>542</c:v>
                </c:pt>
                <c:pt idx="1861">
                  <c:v>37000</c:v>
                </c:pt>
                <c:pt idx="1862">
                  <c:v>46200</c:v>
                </c:pt>
                <c:pt idx="1863">
                  <c:v>67700</c:v>
                </c:pt>
                <c:pt idx="1864">
                  <c:v>15900</c:v>
                </c:pt>
                <c:pt idx="1865">
                  <c:v>45500</c:v>
                </c:pt>
                <c:pt idx="1866">
                  <c:v>12700</c:v>
                </c:pt>
                <c:pt idx="1867">
                  <c:v>11600</c:v>
                </c:pt>
                <c:pt idx="1868">
                  <c:v>19100</c:v>
                </c:pt>
                <c:pt idx="1869">
                  <c:v>47600</c:v>
                </c:pt>
                <c:pt idx="1870">
                  <c:v>19700</c:v>
                </c:pt>
                <c:pt idx="1871">
                  <c:v>15400</c:v>
                </c:pt>
                <c:pt idx="1872">
                  <c:v>21100</c:v>
                </c:pt>
                <c:pt idx="1873">
                  <c:v>15200</c:v>
                </c:pt>
                <c:pt idx="1874">
                  <c:v>17600</c:v>
                </c:pt>
                <c:pt idx="1875">
                  <c:v>21100</c:v>
                </c:pt>
                <c:pt idx="1876">
                  <c:v>7384</c:v>
                </c:pt>
                <c:pt idx="1877">
                  <c:v>63200</c:v>
                </c:pt>
                <c:pt idx="1878">
                  <c:v>3772</c:v>
                </c:pt>
                <c:pt idx="1879">
                  <c:v>21600</c:v>
                </c:pt>
                <c:pt idx="1880">
                  <c:v>18800</c:v>
                </c:pt>
                <c:pt idx="1881">
                  <c:v>19200</c:v>
                </c:pt>
                <c:pt idx="1882">
                  <c:v>18800</c:v>
                </c:pt>
                <c:pt idx="1883">
                  <c:v>21900</c:v>
                </c:pt>
                <c:pt idx="1884">
                  <c:v>44400</c:v>
                </c:pt>
                <c:pt idx="1885">
                  <c:v>13300</c:v>
                </c:pt>
                <c:pt idx="1886">
                  <c:v>19300</c:v>
                </c:pt>
                <c:pt idx="1887">
                  <c:v>68900</c:v>
                </c:pt>
                <c:pt idx="1888">
                  <c:v>20300</c:v>
                </c:pt>
                <c:pt idx="1889">
                  <c:v>74300</c:v>
                </c:pt>
                <c:pt idx="1890">
                  <c:v>15000</c:v>
                </c:pt>
                <c:pt idx="1891">
                  <c:v>17200</c:v>
                </c:pt>
                <c:pt idx="1892">
                  <c:v>18200</c:v>
                </c:pt>
                <c:pt idx="1893">
                  <c:v>15800</c:v>
                </c:pt>
                <c:pt idx="1894">
                  <c:v>20300</c:v>
                </c:pt>
                <c:pt idx="1895">
                  <c:v>76200</c:v>
                </c:pt>
                <c:pt idx="1896">
                  <c:v>37800</c:v>
                </c:pt>
                <c:pt idx="1897">
                  <c:v>17900</c:v>
                </c:pt>
                <c:pt idx="1898">
                  <c:v>15500</c:v>
                </c:pt>
                <c:pt idx="1899">
                  <c:v>18800</c:v>
                </c:pt>
                <c:pt idx="1900">
                  <c:v>42300</c:v>
                </c:pt>
                <c:pt idx="1901">
                  <c:v>48700</c:v>
                </c:pt>
                <c:pt idx="1902">
                  <c:v>16900</c:v>
                </c:pt>
                <c:pt idx="1903">
                  <c:v>10300</c:v>
                </c:pt>
                <c:pt idx="1904">
                  <c:v>7068</c:v>
                </c:pt>
                <c:pt idx="1905">
                  <c:v>10000</c:v>
                </c:pt>
                <c:pt idx="1906">
                  <c:v>75400</c:v>
                </c:pt>
                <c:pt idx="1907">
                  <c:v>9628</c:v>
                </c:pt>
                <c:pt idx="1908">
                  <c:v>37600</c:v>
                </c:pt>
                <c:pt idx="1909">
                  <c:v>48300</c:v>
                </c:pt>
                <c:pt idx="1910">
                  <c:v>60800</c:v>
                </c:pt>
                <c:pt idx="1911">
                  <c:v>20700</c:v>
                </c:pt>
                <c:pt idx="1912">
                  <c:v>62800</c:v>
                </c:pt>
                <c:pt idx="1913">
                  <c:v>12900</c:v>
                </c:pt>
                <c:pt idx="1914">
                  <c:v>11800</c:v>
                </c:pt>
                <c:pt idx="1915">
                  <c:v>44600</c:v>
                </c:pt>
                <c:pt idx="1916">
                  <c:v>67200</c:v>
                </c:pt>
                <c:pt idx="1917">
                  <c:v>68300</c:v>
                </c:pt>
                <c:pt idx="1918">
                  <c:v>15300</c:v>
                </c:pt>
                <c:pt idx="1919">
                  <c:v>13600</c:v>
                </c:pt>
                <c:pt idx="1920">
                  <c:v>12600</c:v>
                </c:pt>
                <c:pt idx="1921">
                  <c:v>54100</c:v>
                </c:pt>
                <c:pt idx="1922">
                  <c:v>13100</c:v>
                </c:pt>
                <c:pt idx="1923">
                  <c:v>13800</c:v>
                </c:pt>
                <c:pt idx="1924">
                  <c:v>43000</c:v>
                </c:pt>
                <c:pt idx="1925">
                  <c:v>12100</c:v>
                </c:pt>
                <c:pt idx="1926">
                  <c:v>11900</c:v>
                </c:pt>
                <c:pt idx="1927">
                  <c:v>58900</c:v>
                </c:pt>
                <c:pt idx="1928">
                  <c:v>11600</c:v>
                </c:pt>
                <c:pt idx="1929">
                  <c:v>11500</c:v>
                </c:pt>
                <c:pt idx="1930">
                  <c:v>15000</c:v>
                </c:pt>
                <c:pt idx="1931">
                  <c:v>20300</c:v>
                </c:pt>
                <c:pt idx="1932">
                  <c:v>30100</c:v>
                </c:pt>
                <c:pt idx="1933">
                  <c:v>62200</c:v>
                </c:pt>
                <c:pt idx="1934">
                  <c:v>12500</c:v>
                </c:pt>
                <c:pt idx="1935">
                  <c:v>69100</c:v>
                </c:pt>
                <c:pt idx="1936">
                  <c:v>59200</c:v>
                </c:pt>
                <c:pt idx="1937">
                  <c:v>13300</c:v>
                </c:pt>
                <c:pt idx="1938">
                  <c:v>9459</c:v>
                </c:pt>
                <c:pt idx="1939">
                  <c:v>13700</c:v>
                </c:pt>
                <c:pt idx="1940">
                  <c:v>8287</c:v>
                </c:pt>
                <c:pt idx="1941">
                  <c:v>51300</c:v>
                </c:pt>
                <c:pt idx="1942">
                  <c:v>12500</c:v>
                </c:pt>
                <c:pt idx="1943">
                  <c:v>43900</c:v>
                </c:pt>
                <c:pt idx="1944">
                  <c:v>7521</c:v>
                </c:pt>
                <c:pt idx="1945">
                  <c:v>12700</c:v>
                </c:pt>
                <c:pt idx="1946">
                  <c:v>11800</c:v>
                </c:pt>
                <c:pt idx="1947">
                  <c:v>47400</c:v>
                </c:pt>
                <c:pt idx="1948">
                  <c:v>13900</c:v>
                </c:pt>
                <c:pt idx="1949">
                  <c:v>4514</c:v>
                </c:pt>
                <c:pt idx="1950">
                  <c:v>11200</c:v>
                </c:pt>
                <c:pt idx="1951">
                  <c:v>42500</c:v>
                </c:pt>
                <c:pt idx="1952">
                  <c:v>50300</c:v>
                </c:pt>
                <c:pt idx="1953">
                  <c:v>17100</c:v>
                </c:pt>
                <c:pt idx="1954">
                  <c:v>16200</c:v>
                </c:pt>
                <c:pt idx="1955">
                  <c:v>45300</c:v>
                </c:pt>
                <c:pt idx="1956">
                  <c:v>39300</c:v>
                </c:pt>
                <c:pt idx="1957">
                  <c:v>8707</c:v>
                </c:pt>
                <c:pt idx="1958">
                  <c:v>11000</c:v>
                </c:pt>
                <c:pt idx="1959">
                  <c:v>10600</c:v>
                </c:pt>
                <c:pt idx="1960">
                  <c:v>51500</c:v>
                </c:pt>
                <c:pt idx="1961">
                  <c:v>16700</c:v>
                </c:pt>
                <c:pt idx="1962">
                  <c:v>13200</c:v>
                </c:pt>
                <c:pt idx="1963">
                  <c:v>57200</c:v>
                </c:pt>
                <c:pt idx="1964">
                  <c:v>46600</c:v>
                </c:pt>
                <c:pt idx="1965">
                  <c:v>14300</c:v>
                </c:pt>
                <c:pt idx="1966">
                  <c:v>48000</c:v>
                </c:pt>
                <c:pt idx="1967">
                  <c:v>10200</c:v>
                </c:pt>
                <c:pt idx="1968">
                  <c:v>46900</c:v>
                </c:pt>
                <c:pt idx="1969">
                  <c:v>15000</c:v>
                </c:pt>
                <c:pt idx="1970">
                  <c:v>62300</c:v>
                </c:pt>
                <c:pt idx="1971">
                  <c:v>47400</c:v>
                </c:pt>
                <c:pt idx="1972">
                  <c:v>52500</c:v>
                </c:pt>
                <c:pt idx="1973">
                  <c:v>13100</c:v>
                </c:pt>
                <c:pt idx="1974">
                  <c:v>15300</c:v>
                </c:pt>
                <c:pt idx="1975">
                  <c:v>40800</c:v>
                </c:pt>
                <c:pt idx="1976">
                  <c:v>25400</c:v>
                </c:pt>
                <c:pt idx="1977">
                  <c:v>50400</c:v>
                </c:pt>
                <c:pt idx="1978">
                  <c:v>55600</c:v>
                </c:pt>
                <c:pt idx="1979">
                  <c:v>11800</c:v>
                </c:pt>
                <c:pt idx="1980">
                  <c:v>5933</c:v>
                </c:pt>
                <c:pt idx="1981">
                  <c:v>8628</c:v>
                </c:pt>
                <c:pt idx="1982">
                  <c:v>11200</c:v>
                </c:pt>
                <c:pt idx="1983">
                  <c:v>11500</c:v>
                </c:pt>
                <c:pt idx="1984">
                  <c:v>15300</c:v>
                </c:pt>
                <c:pt idx="1985">
                  <c:v>32200</c:v>
                </c:pt>
                <c:pt idx="1986">
                  <c:v>10200</c:v>
                </c:pt>
                <c:pt idx="1987">
                  <c:v>38700</c:v>
                </c:pt>
                <c:pt idx="1988">
                  <c:v>12700</c:v>
                </c:pt>
                <c:pt idx="1989">
                  <c:v>10500</c:v>
                </c:pt>
                <c:pt idx="1990">
                  <c:v>8089</c:v>
                </c:pt>
                <c:pt idx="1991">
                  <c:v>45800</c:v>
                </c:pt>
                <c:pt idx="1992">
                  <c:v>12600</c:v>
                </c:pt>
                <c:pt idx="1993">
                  <c:v>12100</c:v>
                </c:pt>
                <c:pt idx="1994">
                  <c:v>14500</c:v>
                </c:pt>
                <c:pt idx="1995">
                  <c:v>55300</c:v>
                </c:pt>
                <c:pt idx="1996">
                  <c:v>10000</c:v>
                </c:pt>
                <c:pt idx="1997">
                  <c:v>41900</c:v>
                </c:pt>
                <c:pt idx="1998">
                  <c:v>51400</c:v>
                </c:pt>
                <c:pt idx="1999">
                  <c:v>50900</c:v>
                </c:pt>
                <c:pt idx="2000">
                  <c:v>7793</c:v>
                </c:pt>
                <c:pt idx="2001">
                  <c:v>14900</c:v>
                </c:pt>
                <c:pt idx="2002">
                  <c:v>9185</c:v>
                </c:pt>
                <c:pt idx="2003">
                  <c:v>10100</c:v>
                </c:pt>
                <c:pt idx="2004">
                  <c:v>8796</c:v>
                </c:pt>
                <c:pt idx="2005">
                  <c:v>7034</c:v>
                </c:pt>
                <c:pt idx="2006">
                  <c:v>13000</c:v>
                </c:pt>
                <c:pt idx="2007">
                  <c:v>6076</c:v>
                </c:pt>
                <c:pt idx="2008">
                  <c:v>11500</c:v>
                </c:pt>
                <c:pt idx="2009">
                  <c:v>10400</c:v>
                </c:pt>
                <c:pt idx="2010">
                  <c:v>12200</c:v>
                </c:pt>
                <c:pt idx="2011">
                  <c:v>4589</c:v>
                </c:pt>
                <c:pt idx="2012">
                  <c:v>10100</c:v>
                </c:pt>
                <c:pt idx="2013">
                  <c:v>286</c:v>
                </c:pt>
                <c:pt idx="2014">
                  <c:v>9361</c:v>
                </c:pt>
                <c:pt idx="2015">
                  <c:v>14900</c:v>
                </c:pt>
                <c:pt idx="2016">
                  <c:v>8842</c:v>
                </c:pt>
                <c:pt idx="2017">
                  <c:v>11800</c:v>
                </c:pt>
                <c:pt idx="2018">
                  <c:v>8719</c:v>
                </c:pt>
                <c:pt idx="2019">
                  <c:v>9733</c:v>
                </c:pt>
                <c:pt idx="2020">
                  <c:v>11200</c:v>
                </c:pt>
                <c:pt idx="2021">
                  <c:v>10500</c:v>
                </c:pt>
                <c:pt idx="2022">
                  <c:v>13500</c:v>
                </c:pt>
                <c:pt idx="2023">
                  <c:v>11000</c:v>
                </c:pt>
                <c:pt idx="2024">
                  <c:v>10000</c:v>
                </c:pt>
                <c:pt idx="2025">
                  <c:v>11200</c:v>
                </c:pt>
                <c:pt idx="2026">
                  <c:v>14800</c:v>
                </c:pt>
                <c:pt idx="2027">
                  <c:v>9752</c:v>
                </c:pt>
                <c:pt idx="2028">
                  <c:v>17200</c:v>
                </c:pt>
                <c:pt idx="2029">
                  <c:v>11000</c:v>
                </c:pt>
                <c:pt idx="2030">
                  <c:v>11100</c:v>
                </c:pt>
                <c:pt idx="2031">
                  <c:v>12700</c:v>
                </c:pt>
                <c:pt idx="2032">
                  <c:v>8191</c:v>
                </c:pt>
                <c:pt idx="2033">
                  <c:v>14300</c:v>
                </c:pt>
                <c:pt idx="2034">
                  <c:v>11400</c:v>
                </c:pt>
                <c:pt idx="2035">
                  <c:v>9632</c:v>
                </c:pt>
                <c:pt idx="2036">
                  <c:v>11500</c:v>
                </c:pt>
                <c:pt idx="2037">
                  <c:v>9613</c:v>
                </c:pt>
                <c:pt idx="2038">
                  <c:v>9255</c:v>
                </c:pt>
                <c:pt idx="2039">
                  <c:v>8674</c:v>
                </c:pt>
                <c:pt idx="2040">
                  <c:v>9678</c:v>
                </c:pt>
                <c:pt idx="2041">
                  <c:v>5850</c:v>
                </c:pt>
                <c:pt idx="2042">
                  <c:v>13400</c:v>
                </c:pt>
                <c:pt idx="2043">
                  <c:v>9103</c:v>
                </c:pt>
                <c:pt idx="2044">
                  <c:v>4444</c:v>
                </c:pt>
                <c:pt idx="2045">
                  <c:v>12000</c:v>
                </c:pt>
                <c:pt idx="2046">
                  <c:v>9262</c:v>
                </c:pt>
                <c:pt idx="2047">
                  <c:v>15800</c:v>
                </c:pt>
                <c:pt idx="2048">
                  <c:v>9609</c:v>
                </c:pt>
                <c:pt idx="2049">
                  <c:v>12900</c:v>
                </c:pt>
                <c:pt idx="2050">
                  <c:v>11200</c:v>
                </c:pt>
                <c:pt idx="2051">
                  <c:v>4279</c:v>
                </c:pt>
                <c:pt idx="2052">
                  <c:v>7522</c:v>
                </c:pt>
                <c:pt idx="2053">
                  <c:v>6479</c:v>
                </c:pt>
                <c:pt idx="2054">
                  <c:v>8367</c:v>
                </c:pt>
                <c:pt idx="2055">
                  <c:v>14900</c:v>
                </c:pt>
                <c:pt idx="2056">
                  <c:v>6913</c:v>
                </c:pt>
                <c:pt idx="2057">
                  <c:v>12000</c:v>
                </c:pt>
                <c:pt idx="2058">
                  <c:v>10600</c:v>
                </c:pt>
                <c:pt idx="2059">
                  <c:v>10000</c:v>
                </c:pt>
                <c:pt idx="2060">
                  <c:v>7196</c:v>
                </c:pt>
                <c:pt idx="2061">
                  <c:v>11200</c:v>
                </c:pt>
                <c:pt idx="2062">
                  <c:v>7385</c:v>
                </c:pt>
                <c:pt idx="2063">
                  <c:v>5705</c:v>
                </c:pt>
                <c:pt idx="2064">
                  <c:v>2821</c:v>
                </c:pt>
                <c:pt idx="2065">
                  <c:v>6403</c:v>
                </c:pt>
                <c:pt idx="2066">
                  <c:v>5785</c:v>
                </c:pt>
                <c:pt idx="2067">
                  <c:v>7962</c:v>
                </c:pt>
                <c:pt idx="2068">
                  <c:v>10000</c:v>
                </c:pt>
                <c:pt idx="2069">
                  <c:v>11300</c:v>
                </c:pt>
                <c:pt idx="2070">
                  <c:v>6219</c:v>
                </c:pt>
                <c:pt idx="2071">
                  <c:v>4656</c:v>
                </c:pt>
                <c:pt idx="2072">
                  <c:v>7170</c:v>
                </c:pt>
                <c:pt idx="2073">
                  <c:v>7471</c:v>
                </c:pt>
                <c:pt idx="2074">
                  <c:v>8185</c:v>
                </c:pt>
                <c:pt idx="2075">
                  <c:v>10700</c:v>
                </c:pt>
                <c:pt idx="2076">
                  <c:v>9613</c:v>
                </c:pt>
                <c:pt idx="2077">
                  <c:v>8564</c:v>
                </c:pt>
                <c:pt idx="2078">
                  <c:v>11700</c:v>
                </c:pt>
                <c:pt idx="2079">
                  <c:v>5628</c:v>
                </c:pt>
                <c:pt idx="2080">
                  <c:v>11200</c:v>
                </c:pt>
                <c:pt idx="2081">
                  <c:v>5624</c:v>
                </c:pt>
                <c:pt idx="2082">
                  <c:v>9133</c:v>
                </c:pt>
                <c:pt idx="2083">
                  <c:v>6408</c:v>
                </c:pt>
                <c:pt idx="2084">
                  <c:v>7432</c:v>
                </c:pt>
                <c:pt idx="2085">
                  <c:v>4751</c:v>
                </c:pt>
                <c:pt idx="2086">
                  <c:v>8650</c:v>
                </c:pt>
                <c:pt idx="2087">
                  <c:v>6639</c:v>
                </c:pt>
                <c:pt idx="2088">
                  <c:v>7983</c:v>
                </c:pt>
                <c:pt idx="2089">
                  <c:v>8951</c:v>
                </c:pt>
                <c:pt idx="2090">
                  <c:v>9371</c:v>
                </c:pt>
                <c:pt idx="2091">
                  <c:v>12600</c:v>
                </c:pt>
                <c:pt idx="2092">
                  <c:v>2112</c:v>
                </c:pt>
                <c:pt idx="2093">
                  <c:v>10100</c:v>
                </c:pt>
                <c:pt idx="2094">
                  <c:v>4520</c:v>
                </c:pt>
                <c:pt idx="2095">
                  <c:v>8620</c:v>
                </c:pt>
                <c:pt idx="2096">
                  <c:v>12000</c:v>
                </c:pt>
                <c:pt idx="2097">
                  <c:v>11600</c:v>
                </c:pt>
                <c:pt idx="2098">
                  <c:v>7322</c:v>
                </c:pt>
                <c:pt idx="2099">
                  <c:v>7531</c:v>
                </c:pt>
                <c:pt idx="2100">
                  <c:v>10700</c:v>
                </c:pt>
                <c:pt idx="2101">
                  <c:v>9582</c:v>
                </c:pt>
                <c:pt idx="2102">
                  <c:v>7864</c:v>
                </c:pt>
                <c:pt idx="2103">
                  <c:v>9204</c:v>
                </c:pt>
                <c:pt idx="2104">
                  <c:v>10800</c:v>
                </c:pt>
                <c:pt idx="2105">
                  <c:v>11000</c:v>
                </c:pt>
                <c:pt idx="2106">
                  <c:v>7921</c:v>
                </c:pt>
                <c:pt idx="2107">
                  <c:v>11000</c:v>
                </c:pt>
                <c:pt idx="2108">
                  <c:v>12000</c:v>
                </c:pt>
                <c:pt idx="2109">
                  <c:v>12500</c:v>
                </c:pt>
                <c:pt idx="2110">
                  <c:v>14200</c:v>
                </c:pt>
                <c:pt idx="2111">
                  <c:v>6292</c:v>
                </c:pt>
                <c:pt idx="2112">
                  <c:v>3747</c:v>
                </c:pt>
                <c:pt idx="2113">
                  <c:v>4866</c:v>
                </c:pt>
                <c:pt idx="2114">
                  <c:v>8828</c:v>
                </c:pt>
                <c:pt idx="2115">
                  <c:v>7898</c:v>
                </c:pt>
                <c:pt idx="2116">
                  <c:v>10500</c:v>
                </c:pt>
                <c:pt idx="2117">
                  <c:v>7186</c:v>
                </c:pt>
                <c:pt idx="2118">
                  <c:v>11200</c:v>
                </c:pt>
                <c:pt idx="2119">
                  <c:v>10400</c:v>
                </c:pt>
                <c:pt idx="2120">
                  <c:v>7819</c:v>
                </c:pt>
                <c:pt idx="2121">
                  <c:v>5598</c:v>
                </c:pt>
                <c:pt idx="2122">
                  <c:v>10600</c:v>
                </c:pt>
                <c:pt idx="2123">
                  <c:v>6290</c:v>
                </c:pt>
                <c:pt idx="2124">
                  <c:v>11500</c:v>
                </c:pt>
                <c:pt idx="2125">
                  <c:v>6591</c:v>
                </c:pt>
                <c:pt idx="2126">
                  <c:v>9383</c:v>
                </c:pt>
                <c:pt idx="2127">
                  <c:v>6628</c:v>
                </c:pt>
                <c:pt idx="2128">
                  <c:v>9402</c:v>
                </c:pt>
                <c:pt idx="2129">
                  <c:v>3211</c:v>
                </c:pt>
                <c:pt idx="2130">
                  <c:v>13000</c:v>
                </c:pt>
                <c:pt idx="2131">
                  <c:v>10400</c:v>
                </c:pt>
                <c:pt idx="2132">
                  <c:v>11400</c:v>
                </c:pt>
                <c:pt idx="2133">
                  <c:v>6765</c:v>
                </c:pt>
                <c:pt idx="2134">
                  <c:v>7084</c:v>
                </c:pt>
                <c:pt idx="2135">
                  <c:v>6743</c:v>
                </c:pt>
                <c:pt idx="2136">
                  <c:v>6317</c:v>
                </c:pt>
                <c:pt idx="2137">
                  <c:v>2051</c:v>
                </c:pt>
                <c:pt idx="2138">
                  <c:v>2380</c:v>
                </c:pt>
                <c:pt idx="2139">
                  <c:v>14600</c:v>
                </c:pt>
                <c:pt idx="2140">
                  <c:v>10200</c:v>
                </c:pt>
                <c:pt idx="2141">
                  <c:v>10000</c:v>
                </c:pt>
                <c:pt idx="2142">
                  <c:v>6851</c:v>
                </c:pt>
                <c:pt idx="2143">
                  <c:v>5625</c:v>
                </c:pt>
                <c:pt idx="2144">
                  <c:v>12300</c:v>
                </c:pt>
                <c:pt idx="2145">
                  <c:v>9064</c:v>
                </c:pt>
                <c:pt idx="2146">
                  <c:v>7873</c:v>
                </c:pt>
                <c:pt idx="2147">
                  <c:v>3885</c:v>
                </c:pt>
                <c:pt idx="2148">
                  <c:v>12400</c:v>
                </c:pt>
                <c:pt idx="2149">
                  <c:v>9591</c:v>
                </c:pt>
                <c:pt idx="2150">
                  <c:v>8953</c:v>
                </c:pt>
                <c:pt idx="2151">
                  <c:v>7665</c:v>
                </c:pt>
                <c:pt idx="2152">
                  <c:v>5425</c:v>
                </c:pt>
                <c:pt idx="2153">
                  <c:v>5505</c:v>
                </c:pt>
                <c:pt idx="2154">
                  <c:v>10000</c:v>
                </c:pt>
                <c:pt idx="2155">
                  <c:v>9332</c:v>
                </c:pt>
                <c:pt idx="2156">
                  <c:v>10100</c:v>
                </c:pt>
                <c:pt idx="2157">
                  <c:v>7883</c:v>
                </c:pt>
                <c:pt idx="2158">
                  <c:v>6972</c:v>
                </c:pt>
                <c:pt idx="2159">
                  <c:v>10300</c:v>
                </c:pt>
                <c:pt idx="2160">
                  <c:v>6698</c:v>
                </c:pt>
                <c:pt idx="2161">
                  <c:v>6482</c:v>
                </c:pt>
                <c:pt idx="2162">
                  <c:v>6017</c:v>
                </c:pt>
                <c:pt idx="2163">
                  <c:v>8807</c:v>
                </c:pt>
                <c:pt idx="2164">
                  <c:v>10900</c:v>
                </c:pt>
                <c:pt idx="2165">
                  <c:v>1481</c:v>
                </c:pt>
                <c:pt idx="2166">
                  <c:v>5459</c:v>
                </c:pt>
                <c:pt idx="2167">
                  <c:v>5883</c:v>
                </c:pt>
                <c:pt idx="2168">
                  <c:v>10000</c:v>
                </c:pt>
                <c:pt idx="2169">
                  <c:v>6186</c:v>
                </c:pt>
                <c:pt idx="2170">
                  <c:v>3800</c:v>
                </c:pt>
                <c:pt idx="2171">
                  <c:v>8572</c:v>
                </c:pt>
                <c:pt idx="2172">
                  <c:v>7937</c:v>
                </c:pt>
                <c:pt idx="2173">
                  <c:v>6425</c:v>
                </c:pt>
                <c:pt idx="2174">
                  <c:v>7017</c:v>
                </c:pt>
                <c:pt idx="2175">
                  <c:v>5156</c:v>
                </c:pt>
                <c:pt idx="2176">
                  <c:v>15900</c:v>
                </c:pt>
                <c:pt idx="2177">
                  <c:v>10000</c:v>
                </c:pt>
                <c:pt idx="2178">
                  <c:v>6657</c:v>
                </c:pt>
                <c:pt idx="2179">
                  <c:v>9646</c:v>
                </c:pt>
                <c:pt idx="2180">
                  <c:v>11000</c:v>
                </c:pt>
                <c:pt idx="2181">
                  <c:v>5578</c:v>
                </c:pt>
                <c:pt idx="2182">
                  <c:v>9501</c:v>
                </c:pt>
                <c:pt idx="2183">
                  <c:v>8687</c:v>
                </c:pt>
                <c:pt idx="2184">
                  <c:v>8330</c:v>
                </c:pt>
                <c:pt idx="2185">
                  <c:v>7284</c:v>
                </c:pt>
                <c:pt idx="2186">
                  <c:v>3744</c:v>
                </c:pt>
                <c:pt idx="2187">
                  <c:v>10000</c:v>
                </c:pt>
                <c:pt idx="2188">
                  <c:v>8629</c:v>
                </c:pt>
                <c:pt idx="2189">
                  <c:v>4363</c:v>
                </c:pt>
                <c:pt idx="2190">
                  <c:v>9757</c:v>
                </c:pt>
                <c:pt idx="2191">
                  <c:v>9421</c:v>
                </c:pt>
                <c:pt idx="2192">
                  <c:v>6303</c:v>
                </c:pt>
                <c:pt idx="2193">
                  <c:v>12100</c:v>
                </c:pt>
                <c:pt idx="2194">
                  <c:v>7785</c:v>
                </c:pt>
                <c:pt idx="2195">
                  <c:v>5572</c:v>
                </c:pt>
                <c:pt idx="2196">
                  <c:v>9939</c:v>
                </c:pt>
                <c:pt idx="2197">
                  <c:v>9996</c:v>
                </c:pt>
                <c:pt idx="2198">
                  <c:v>7384</c:v>
                </c:pt>
                <c:pt idx="2199">
                  <c:v>8404</c:v>
                </c:pt>
                <c:pt idx="2200">
                  <c:v>9554</c:v>
                </c:pt>
                <c:pt idx="2201">
                  <c:v>10600</c:v>
                </c:pt>
                <c:pt idx="2202">
                  <c:v>8365</c:v>
                </c:pt>
                <c:pt idx="2203">
                  <c:v>8473</c:v>
                </c:pt>
                <c:pt idx="2204">
                  <c:v>9131</c:v>
                </c:pt>
                <c:pt idx="2205">
                  <c:v>10600</c:v>
                </c:pt>
                <c:pt idx="2206">
                  <c:v>13600</c:v>
                </c:pt>
                <c:pt idx="2207">
                  <c:v>8915</c:v>
                </c:pt>
                <c:pt idx="2208">
                  <c:v>8433</c:v>
                </c:pt>
                <c:pt idx="2209">
                  <c:v>11400</c:v>
                </c:pt>
                <c:pt idx="2210">
                  <c:v>7369</c:v>
                </c:pt>
                <c:pt idx="2211">
                  <c:v>7864</c:v>
                </c:pt>
                <c:pt idx="2212">
                  <c:v>9973</c:v>
                </c:pt>
                <c:pt idx="2213">
                  <c:v>7398</c:v>
                </c:pt>
                <c:pt idx="2214">
                  <c:v>11000</c:v>
                </c:pt>
                <c:pt idx="2215">
                  <c:v>7216</c:v>
                </c:pt>
                <c:pt idx="2216">
                  <c:v>12400</c:v>
                </c:pt>
                <c:pt idx="2217">
                  <c:v>6914</c:v>
                </c:pt>
                <c:pt idx="2218">
                  <c:v>8892</c:v>
                </c:pt>
                <c:pt idx="2219">
                  <c:v>10700</c:v>
                </c:pt>
                <c:pt idx="2220">
                  <c:v>7981</c:v>
                </c:pt>
                <c:pt idx="2221">
                  <c:v>8796</c:v>
                </c:pt>
                <c:pt idx="2222">
                  <c:v>9060</c:v>
                </c:pt>
                <c:pt idx="2223">
                  <c:v>8555</c:v>
                </c:pt>
                <c:pt idx="2224">
                  <c:v>11000</c:v>
                </c:pt>
                <c:pt idx="2225">
                  <c:v>6950</c:v>
                </c:pt>
                <c:pt idx="2226">
                  <c:v>6459</c:v>
                </c:pt>
                <c:pt idx="2227">
                  <c:v>10100</c:v>
                </c:pt>
                <c:pt idx="2228">
                  <c:v>10900</c:v>
                </c:pt>
                <c:pt idx="2229">
                  <c:v>7233</c:v>
                </c:pt>
                <c:pt idx="2230">
                  <c:v>11500</c:v>
                </c:pt>
                <c:pt idx="2231">
                  <c:v>8836</c:v>
                </c:pt>
                <c:pt idx="2232">
                  <c:v>9434</c:v>
                </c:pt>
                <c:pt idx="2233">
                  <c:v>7577</c:v>
                </c:pt>
                <c:pt idx="2234">
                  <c:v>12600</c:v>
                </c:pt>
                <c:pt idx="2235">
                  <c:v>7826</c:v>
                </c:pt>
                <c:pt idx="2236">
                  <c:v>10000</c:v>
                </c:pt>
                <c:pt idx="2237">
                  <c:v>9001</c:v>
                </c:pt>
                <c:pt idx="2238">
                  <c:v>5966</c:v>
                </c:pt>
                <c:pt idx="2239">
                  <c:v>7338</c:v>
                </c:pt>
                <c:pt idx="2240">
                  <c:v>12300</c:v>
                </c:pt>
                <c:pt idx="2241">
                  <c:v>10900</c:v>
                </c:pt>
                <c:pt idx="2242">
                  <c:v>8466</c:v>
                </c:pt>
                <c:pt idx="2243">
                  <c:v>8974</c:v>
                </c:pt>
                <c:pt idx="2244">
                  <c:v>8919</c:v>
                </c:pt>
                <c:pt idx="2245">
                  <c:v>13100</c:v>
                </c:pt>
                <c:pt idx="2246">
                  <c:v>8522</c:v>
                </c:pt>
                <c:pt idx="2247">
                  <c:v>9950</c:v>
                </c:pt>
                <c:pt idx="2248">
                  <c:v>9707</c:v>
                </c:pt>
                <c:pt idx="2249">
                  <c:v>9717</c:v>
                </c:pt>
                <c:pt idx="2250">
                  <c:v>9104</c:v>
                </c:pt>
                <c:pt idx="2251">
                  <c:v>4780</c:v>
                </c:pt>
                <c:pt idx="2252">
                  <c:v>4647</c:v>
                </c:pt>
                <c:pt idx="2253">
                  <c:v>11400</c:v>
                </c:pt>
                <c:pt idx="2254">
                  <c:v>11900</c:v>
                </c:pt>
                <c:pt idx="2255">
                  <c:v>5464</c:v>
                </c:pt>
                <c:pt idx="2256">
                  <c:v>7830</c:v>
                </c:pt>
                <c:pt idx="2257">
                  <c:v>6474</c:v>
                </c:pt>
                <c:pt idx="2258">
                  <c:v>9528</c:v>
                </c:pt>
                <c:pt idx="2259">
                  <c:v>9106</c:v>
                </c:pt>
                <c:pt idx="2260">
                  <c:v>11700</c:v>
                </c:pt>
                <c:pt idx="2261">
                  <c:v>8035</c:v>
                </c:pt>
                <c:pt idx="2262">
                  <c:v>6531</c:v>
                </c:pt>
                <c:pt idx="2263">
                  <c:v>8769</c:v>
                </c:pt>
                <c:pt idx="2264">
                  <c:v>8406</c:v>
                </c:pt>
                <c:pt idx="2265">
                  <c:v>7191</c:v>
                </c:pt>
                <c:pt idx="2266">
                  <c:v>7201</c:v>
                </c:pt>
                <c:pt idx="2267">
                  <c:v>6603</c:v>
                </c:pt>
                <c:pt idx="2268">
                  <c:v>7059</c:v>
                </c:pt>
                <c:pt idx="2269">
                  <c:v>8187</c:v>
                </c:pt>
                <c:pt idx="2270">
                  <c:v>9263</c:v>
                </c:pt>
                <c:pt idx="2271">
                  <c:v>8154</c:v>
                </c:pt>
                <c:pt idx="2272">
                  <c:v>7836</c:v>
                </c:pt>
                <c:pt idx="2273">
                  <c:v>9934</c:v>
                </c:pt>
                <c:pt idx="2274">
                  <c:v>6342</c:v>
                </c:pt>
                <c:pt idx="2275">
                  <c:v>5481</c:v>
                </c:pt>
                <c:pt idx="2276">
                  <c:v>7796</c:v>
                </c:pt>
                <c:pt idx="2277">
                  <c:v>7387</c:v>
                </c:pt>
                <c:pt idx="2278">
                  <c:v>9361</c:v>
                </c:pt>
                <c:pt idx="2279">
                  <c:v>6916</c:v>
                </c:pt>
                <c:pt idx="2280">
                  <c:v>5916</c:v>
                </c:pt>
                <c:pt idx="2281">
                  <c:v>6231</c:v>
                </c:pt>
                <c:pt idx="2282">
                  <c:v>7990</c:v>
                </c:pt>
                <c:pt idx="2283">
                  <c:v>7789</c:v>
                </c:pt>
                <c:pt idx="2284">
                  <c:v>9230</c:v>
                </c:pt>
                <c:pt idx="2285">
                  <c:v>8716</c:v>
                </c:pt>
                <c:pt idx="2286">
                  <c:v>11500</c:v>
                </c:pt>
                <c:pt idx="2287">
                  <c:v>9273</c:v>
                </c:pt>
                <c:pt idx="2288">
                  <c:v>6703</c:v>
                </c:pt>
                <c:pt idx="2289">
                  <c:v>7013</c:v>
                </c:pt>
                <c:pt idx="2290">
                  <c:v>10400</c:v>
                </c:pt>
                <c:pt idx="2291">
                  <c:v>5916</c:v>
                </c:pt>
                <c:pt idx="2292">
                  <c:v>7092</c:v>
                </c:pt>
                <c:pt idx="2293">
                  <c:v>7721</c:v>
                </c:pt>
                <c:pt idx="2294">
                  <c:v>7900</c:v>
                </c:pt>
                <c:pt idx="2295">
                  <c:v>8129</c:v>
                </c:pt>
                <c:pt idx="2296">
                  <c:v>6525</c:v>
                </c:pt>
                <c:pt idx="2297">
                  <c:v>5115</c:v>
                </c:pt>
                <c:pt idx="2298">
                  <c:v>9010</c:v>
                </c:pt>
                <c:pt idx="2299">
                  <c:v>4988</c:v>
                </c:pt>
                <c:pt idx="2300">
                  <c:v>7777</c:v>
                </c:pt>
                <c:pt idx="2301">
                  <c:v>6411</c:v>
                </c:pt>
                <c:pt idx="2302">
                  <c:v>8325</c:v>
                </c:pt>
                <c:pt idx="2303">
                  <c:v>5564</c:v>
                </c:pt>
                <c:pt idx="2304">
                  <c:v>7652</c:v>
                </c:pt>
                <c:pt idx="2305">
                  <c:v>7187</c:v>
                </c:pt>
                <c:pt idx="2306">
                  <c:v>7534</c:v>
                </c:pt>
                <c:pt idx="2307">
                  <c:v>6517</c:v>
                </c:pt>
                <c:pt idx="2308">
                  <c:v>10000</c:v>
                </c:pt>
                <c:pt idx="2309">
                  <c:v>7642</c:v>
                </c:pt>
                <c:pt idx="2310">
                  <c:v>6650</c:v>
                </c:pt>
                <c:pt idx="2311">
                  <c:v>7954</c:v>
                </c:pt>
                <c:pt idx="2312">
                  <c:v>7295</c:v>
                </c:pt>
                <c:pt idx="2313">
                  <c:v>6970</c:v>
                </c:pt>
                <c:pt idx="2314">
                  <c:v>5582</c:v>
                </c:pt>
                <c:pt idx="2315">
                  <c:v>7491</c:v>
                </c:pt>
                <c:pt idx="2316">
                  <c:v>8393</c:v>
                </c:pt>
                <c:pt idx="2317">
                  <c:v>7236</c:v>
                </c:pt>
                <c:pt idx="2318">
                  <c:v>5630</c:v>
                </c:pt>
                <c:pt idx="2319">
                  <c:v>6057</c:v>
                </c:pt>
                <c:pt idx="2320">
                  <c:v>4791</c:v>
                </c:pt>
                <c:pt idx="2321">
                  <c:v>5904</c:v>
                </c:pt>
                <c:pt idx="2322">
                  <c:v>5112</c:v>
                </c:pt>
                <c:pt idx="2323">
                  <c:v>7080</c:v>
                </c:pt>
                <c:pt idx="2324">
                  <c:v>6780</c:v>
                </c:pt>
                <c:pt idx="2325">
                  <c:v>5893</c:v>
                </c:pt>
                <c:pt idx="2326">
                  <c:v>7259</c:v>
                </c:pt>
                <c:pt idx="2327">
                  <c:v>6024</c:v>
                </c:pt>
                <c:pt idx="2328">
                  <c:v>5887</c:v>
                </c:pt>
                <c:pt idx="2329">
                  <c:v>4792</c:v>
                </c:pt>
                <c:pt idx="2330">
                  <c:v>5656</c:v>
                </c:pt>
                <c:pt idx="2331">
                  <c:v>5099</c:v>
                </c:pt>
                <c:pt idx="2332">
                  <c:v>5188</c:v>
                </c:pt>
                <c:pt idx="2333">
                  <c:v>6465</c:v>
                </c:pt>
                <c:pt idx="2334">
                  <c:v>5385</c:v>
                </c:pt>
                <c:pt idx="2335">
                  <c:v>6527</c:v>
                </c:pt>
                <c:pt idx="2336">
                  <c:v>6237</c:v>
                </c:pt>
                <c:pt idx="2337">
                  <c:v>5219</c:v>
                </c:pt>
                <c:pt idx="2338">
                  <c:v>4762</c:v>
                </c:pt>
                <c:pt idx="2339">
                  <c:v>6635</c:v>
                </c:pt>
                <c:pt idx="2340">
                  <c:v>7811</c:v>
                </c:pt>
                <c:pt idx="2341">
                  <c:v>6050</c:v>
                </c:pt>
                <c:pt idx="2342">
                  <c:v>5086</c:v>
                </c:pt>
                <c:pt idx="2343">
                  <c:v>7199</c:v>
                </c:pt>
                <c:pt idx="2344">
                  <c:v>6293</c:v>
                </c:pt>
                <c:pt idx="2345">
                  <c:v>6414</c:v>
                </c:pt>
                <c:pt idx="2346">
                  <c:v>4648</c:v>
                </c:pt>
                <c:pt idx="2347">
                  <c:v>5213</c:v>
                </c:pt>
                <c:pt idx="2348">
                  <c:v>4739</c:v>
                </c:pt>
                <c:pt idx="2349">
                  <c:v>4922</c:v>
                </c:pt>
                <c:pt idx="2350">
                  <c:v>6724</c:v>
                </c:pt>
                <c:pt idx="2351">
                  <c:v>5579</c:v>
                </c:pt>
                <c:pt idx="2352">
                  <c:v>4155</c:v>
                </c:pt>
                <c:pt idx="2353">
                  <c:v>4520</c:v>
                </c:pt>
                <c:pt idx="2354">
                  <c:v>3045</c:v>
                </c:pt>
                <c:pt idx="2355">
                  <c:v>4140</c:v>
                </c:pt>
                <c:pt idx="2356">
                  <c:v>4052</c:v>
                </c:pt>
                <c:pt idx="2357">
                  <c:v>4117</c:v>
                </c:pt>
                <c:pt idx="2358">
                  <c:v>3932</c:v>
                </c:pt>
                <c:pt idx="2359">
                  <c:v>4032</c:v>
                </c:pt>
                <c:pt idx="2360">
                  <c:v>5426</c:v>
                </c:pt>
                <c:pt idx="2361">
                  <c:v>3221</c:v>
                </c:pt>
                <c:pt idx="2362">
                  <c:v>4106</c:v>
                </c:pt>
                <c:pt idx="2363">
                  <c:v>3590</c:v>
                </c:pt>
                <c:pt idx="2364">
                  <c:v>5502</c:v>
                </c:pt>
                <c:pt idx="2365">
                  <c:v>2718</c:v>
                </c:pt>
                <c:pt idx="2366">
                  <c:v>5207</c:v>
                </c:pt>
                <c:pt idx="2367">
                  <c:v>2454</c:v>
                </c:pt>
                <c:pt idx="2368">
                  <c:v>5179</c:v>
                </c:pt>
                <c:pt idx="2369">
                  <c:v>4808</c:v>
                </c:pt>
                <c:pt idx="2370">
                  <c:v>3396</c:v>
                </c:pt>
                <c:pt idx="2371">
                  <c:v>3226</c:v>
                </c:pt>
                <c:pt idx="2372">
                  <c:v>6721</c:v>
                </c:pt>
                <c:pt idx="2373">
                  <c:v>4147</c:v>
                </c:pt>
                <c:pt idx="2374">
                  <c:v>4279</c:v>
                </c:pt>
                <c:pt idx="2375">
                  <c:v>5149</c:v>
                </c:pt>
                <c:pt idx="2376">
                  <c:v>3822</c:v>
                </c:pt>
                <c:pt idx="2377">
                  <c:v>4354</c:v>
                </c:pt>
                <c:pt idx="2378">
                  <c:v>3681</c:v>
                </c:pt>
                <c:pt idx="2379">
                  <c:v>3619</c:v>
                </c:pt>
                <c:pt idx="2380">
                  <c:v>4778</c:v>
                </c:pt>
                <c:pt idx="2381">
                  <c:v>3424</c:v>
                </c:pt>
                <c:pt idx="2382">
                  <c:v>3622</c:v>
                </c:pt>
                <c:pt idx="2383">
                  <c:v>3715</c:v>
                </c:pt>
                <c:pt idx="2384">
                  <c:v>3517</c:v>
                </c:pt>
                <c:pt idx="2385">
                  <c:v>4565</c:v>
                </c:pt>
                <c:pt idx="2386">
                  <c:v>3402</c:v>
                </c:pt>
                <c:pt idx="2387">
                  <c:v>2938</c:v>
                </c:pt>
                <c:pt idx="2388">
                  <c:v>2791</c:v>
                </c:pt>
                <c:pt idx="2389">
                  <c:v>2295</c:v>
                </c:pt>
                <c:pt idx="2390">
                  <c:v>4705</c:v>
                </c:pt>
                <c:pt idx="2391">
                  <c:v>2583</c:v>
                </c:pt>
                <c:pt idx="2392">
                  <c:v>1515</c:v>
                </c:pt>
                <c:pt idx="2393">
                  <c:v>4521</c:v>
                </c:pt>
                <c:pt idx="2394">
                  <c:v>3516</c:v>
                </c:pt>
                <c:pt idx="2395">
                  <c:v>2792</c:v>
                </c:pt>
                <c:pt idx="2396">
                  <c:v>2897</c:v>
                </c:pt>
                <c:pt idx="2397">
                  <c:v>3397</c:v>
                </c:pt>
                <c:pt idx="2398">
                  <c:v>3568</c:v>
                </c:pt>
                <c:pt idx="2399">
                  <c:v>3946</c:v>
                </c:pt>
                <c:pt idx="2400">
                  <c:v>3653</c:v>
                </c:pt>
                <c:pt idx="2401">
                  <c:v>2619</c:v>
                </c:pt>
                <c:pt idx="2402">
                  <c:v>2448</c:v>
                </c:pt>
                <c:pt idx="2403">
                  <c:v>5147</c:v>
                </c:pt>
                <c:pt idx="2404">
                  <c:v>2264</c:v>
                </c:pt>
                <c:pt idx="2405">
                  <c:v>3376</c:v>
                </c:pt>
                <c:pt idx="2406">
                  <c:v>2993</c:v>
                </c:pt>
                <c:pt idx="2407">
                  <c:v>2798</c:v>
                </c:pt>
                <c:pt idx="2408">
                  <c:v>2699</c:v>
                </c:pt>
                <c:pt idx="2409">
                  <c:v>2698</c:v>
                </c:pt>
                <c:pt idx="2410">
                  <c:v>3802</c:v>
                </c:pt>
                <c:pt idx="2411">
                  <c:v>3348</c:v>
                </c:pt>
                <c:pt idx="2412">
                  <c:v>2052</c:v>
                </c:pt>
                <c:pt idx="2413">
                  <c:v>2499</c:v>
                </c:pt>
                <c:pt idx="2414">
                  <c:v>2548</c:v>
                </c:pt>
                <c:pt idx="2415">
                  <c:v>3572</c:v>
                </c:pt>
                <c:pt idx="2416">
                  <c:v>5330</c:v>
                </c:pt>
                <c:pt idx="2417">
                  <c:v>2692</c:v>
                </c:pt>
                <c:pt idx="2418">
                  <c:v>6369</c:v>
                </c:pt>
                <c:pt idx="2419">
                  <c:v>2150</c:v>
                </c:pt>
                <c:pt idx="2420">
                  <c:v>2884</c:v>
                </c:pt>
                <c:pt idx="2421">
                  <c:v>1198</c:v>
                </c:pt>
                <c:pt idx="2422">
                  <c:v>1514</c:v>
                </c:pt>
                <c:pt idx="2423">
                  <c:v>1842</c:v>
                </c:pt>
                <c:pt idx="2424">
                  <c:v>2023</c:v>
                </c:pt>
                <c:pt idx="2425">
                  <c:v>1788</c:v>
                </c:pt>
                <c:pt idx="2426">
                  <c:v>1843</c:v>
                </c:pt>
                <c:pt idx="2427">
                  <c:v>4661</c:v>
                </c:pt>
                <c:pt idx="2428">
                  <c:v>909</c:v>
                </c:pt>
                <c:pt idx="2429">
                  <c:v>1241</c:v>
                </c:pt>
                <c:pt idx="2430">
                  <c:v>2085</c:v>
                </c:pt>
                <c:pt idx="2431">
                  <c:v>1509</c:v>
                </c:pt>
                <c:pt idx="2432">
                  <c:v>2600</c:v>
                </c:pt>
                <c:pt idx="2433">
                  <c:v>3657</c:v>
                </c:pt>
                <c:pt idx="2434">
                  <c:v>990</c:v>
                </c:pt>
                <c:pt idx="2435">
                  <c:v>923</c:v>
                </c:pt>
                <c:pt idx="2436">
                  <c:v>1385</c:v>
                </c:pt>
                <c:pt idx="2437">
                  <c:v>1458</c:v>
                </c:pt>
                <c:pt idx="2438">
                  <c:v>1955</c:v>
                </c:pt>
                <c:pt idx="2439">
                  <c:v>511</c:v>
                </c:pt>
                <c:pt idx="2440">
                  <c:v>439</c:v>
                </c:pt>
                <c:pt idx="2441">
                  <c:v>567</c:v>
                </c:pt>
                <c:pt idx="2442">
                  <c:v>476</c:v>
                </c:pt>
                <c:pt idx="2443">
                  <c:v>418</c:v>
                </c:pt>
                <c:pt idx="2444">
                  <c:v>399</c:v>
                </c:pt>
                <c:pt idx="2445">
                  <c:v>277</c:v>
                </c:pt>
                <c:pt idx="2446">
                  <c:v>228</c:v>
                </c:pt>
                <c:pt idx="2447">
                  <c:v>369</c:v>
                </c:pt>
                <c:pt idx="2448">
                  <c:v>328</c:v>
                </c:pt>
                <c:pt idx="2449">
                  <c:v>324</c:v>
                </c:pt>
                <c:pt idx="2450">
                  <c:v>310</c:v>
                </c:pt>
                <c:pt idx="2451">
                  <c:v>233</c:v>
                </c:pt>
                <c:pt idx="2452">
                  <c:v>157</c:v>
                </c:pt>
                <c:pt idx="2453">
                  <c:v>354</c:v>
                </c:pt>
                <c:pt idx="2454">
                  <c:v>193</c:v>
                </c:pt>
                <c:pt idx="2455">
                  <c:v>549</c:v>
                </c:pt>
                <c:pt idx="2456">
                  <c:v>268</c:v>
                </c:pt>
                <c:pt idx="2457">
                  <c:v>185</c:v>
                </c:pt>
                <c:pt idx="2458">
                  <c:v>344</c:v>
                </c:pt>
                <c:pt idx="2459">
                  <c:v>248</c:v>
                </c:pt>
                <c:pt idx="2460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F-5849-8659-5404DFBB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38144"/>
        <c:axId val="1038782832"/>
      </c:scatterChart>
      <c:scatterChart>
        <c:scatterStyle val="lineMarker"/>
        <c:varyColors val="0"/>
        <c:ser>
          <c:idx val="1"/>
          <c:order val="1"/>
          <c:tx>
            <c:v>comments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Sheet1!$A$1:$A$2461</c:f>
              <c:numCache>
                <c:formatCode>General</c:formatCode>
                <c:ptCount val="24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</c:numCache>
            </c:numRef>
          </c:xVal>
          <c:yVal>
            <c:numRef>
              <c:f>Sheet1!$D$1:$D$2461</c:f>
              <c:numCache>
                <c:formatCode>General</c:formatCode>
                <c:ptCount val="2461"/>
                <c:pt idx="0">
                  <c:v>2</c:v>
                </c:pt>
                <c:pt idx="1">
                  <c:v>162</c:v>
                </c:pt>
                <c:pt idx="2">
                  <c:v>974</c:v>
                </c:pt>
                <c:pt idx="3">
                  <c:v>536</c:v>
                </c:pt>
                <c:pt idx="4">
                  <c:v>731</c:v>
                </c:pt>
                <c:pt idx="5">
                  <c:v>203</c:v>
                </c:pt>
                <c:pt idx="6">
                  <c:v>1238</c:v>
                </c:pt>
                <c:pt idx="7">
                  <c:v>488</c:v>
                </c:pt>
                <c:pt idx="8">
                  <c:v>811</c:v>
                </c:pt>
                <c:pt idx="9">
                  <c:v>2644</c:v>
                </c:pt>
                <c:pt idx="10">
                  <c:v>517</c:v>
                </c:pt>
                <c:pt idx="11">
                  <c:v>210</c:v>
                </c:pt>
                <c:pt idx="12">
                  <c:v>656</c:v>
                </c:pt>
                <c:pt idx="13">
                  <c:v>174</c:v>
                </c:pt>
                <c:pt idx="14">
                  <c:v>1524</c:v>
                </c:pt>
                <c:pt idx="15">
                  <c:v>607</c:v>
                </c:pt>
                <c:pt idx="16">
                  <c:v>595</c:v>
                </c:pt>
                <c:pt idx="17">
                  <c:v>672</c:v>
                </c:pt>
                <c:pt idx="18">
                  <c:v>282</c:v>
                </c:pt>
                <c:pt idx="19">
                  <c:v>289</c:v>
                </c:pt>
                <c:pt idx="20">
                  <c:v>386</c:v>
                </c:pt>
                <c:pt idx="21">
                  <c:v>492</c:v>
                </c:pt>
                <c:pt idx="22">
                  <c:v>837</c:v>
                </c:pt>
                <c:pt idx="23">
                  <c:v>371</c:v>
                </c:pt>
                <c:pt idx="24">
                  <c:v>491</c:v>
                </c:pt>
                <c:pt idx="25">
                  <c:v>512</c:v>
                </c:pt>
                <c:pt idx="26">
                  <c:v>1554</c:v>
                </c:pt>
                <c:pt idx="27">
                  <c:v>564</c:v>
                </c:pt>
                <c:pt idx="28">
                  <c:v>816</c:v>
                </c:pt>
                <c:pt idx="29">
                  <c:v>305</c:v>
                </c:pt>
                <c:pt idx="30">
                  <c:v>429</c:v>
                </c:pt>
                <c:pt idx="31">
                  <c:v>1011</c:v>
                </c:pt>
                <c:pt idx="32">
                  <c:v>695</c:v>
                </c:pt>
                <c:pt idx="33">
                  <c:v>653</c:v>
                </c:pt>
                <c:pt idx="34">
                  <c:v>540</c:v>
                </c:pt>
                <c:pt idx="35">
                  <c:v>360</c:v>
                </c:pt>
                <c:pt idx="36">
                  <c:v>636</c:v>
                </c:pt>
                <c:pt idx="37">
                  <c:v>897</c:v>
                </c:pt>
                <c:pt idx="38">
                  <c:v>797</c:v>
                </c:pt>
                <c:pt idx="39">
                  <c:v>174</c:v>
                </c:pt>
                <c:pt idx="40">
                  <c:v>446</c:v>
                </c:pt>
                <c:pt idx="41">
                  <c:v>897</c:v>
                </c:pt>
                <c:pt idx="42">
                  <c:v>483</c:v>
                </c:pt>
                <c:pt idx="43">
                  <c:v>2657</c:v>
                </c:pt>
                <c:pt idx="44">
                  <c:v>1565</c:v>
                </c:pt>
                <c:pt idx="45">
                  <c:v>791</c:v>
                </c:pt>
                <c:pt idx="46">
                  <c:v>1155</c:v>
                </c:pt>
                <c:pt idx="47">
                  <c:v>859</c:v>
                </c:pt>
                <c:pt idx="48">
                  <c:v>1142</c:v>
                </c:pt>
                <c:pt idx="49">
                  <c:v>176</c:v>
                </c:pt>
                <c:pt idx="50">
                  <c:v>400</c:v>
                </c:pt>
                <c:pt idx="51">
                  <c:v>1352</c:v>
                </c:pt>
                <c:pt idx="52">
                  <c:v>702</c:v>
                </c:pt>
                <c:pt idx="53">
                  <c:v>681</c:v>
                </c:pt>
                <c:pt idx="54">
                  <c:v>471</c:v>
                </c:pt>
                <c:pt idx="55">
                  <c:v>1618</c:v>
                </c:pt>
                <c:pt idx="56">
                  <c:v>639</c:v>
                </c:pt>
                <c:pt idx="57">
                  <c:v>510</c:v>
                </c:pt>
                <c:pt idx="58">
                  <c:v>513</c:v>
                </c:pt>
                <c:pt idx="59">
                  <c:v>425</c:v>
                </c:pt>
                <c:pt idx="60">
                  <c:v>973</c:v>
                </c:pt>
                <c:pt idx="61">
                  <c:v>263</c:v>
                </c:pt>
                <c:pt idx="62">
                  <c:v>1195</c:v>
                </c:pt>
                <c:pt idx="63">
                  <c:v>679</c:v>
                </c:pt>
                <c:pt idx="64">
                  <c:v>6912</c:v>
                </c:pt>
                <c:pt idx="65">
                  <c:v>456</c:v>
                </c:pt>
                <c:pt idx="66">
                  <c:v>588</c:v>
                </c:pt>
                <c:pt idx="67">
                  <c:v>840</c:v>
                </c:pt>
                <c:pt idx="68">
                  <c:v>330</c:v>
                </c:pt>
                <c:pt idx="69">
                  <c:v>663</c:v>
                </c:pt>
                <c:pt idx="70">
                  <c:v>292</c:v>
                </c:pt>
                <c:pt idx="71">
                  <c:v>355</c:v>
                </c:pt>
                <c:pt idx="72">
                  <c:v>543</c:v>
                </c:pt>
                <c:pt idx="73">
                  <c:v>236</c:v>
                </c:pt>
                <c:pt idx="74">
                  <c:v>832</c:v>
                </c:pt>
                <c:pt idx="75">
                  <c:v>3095</c:v>
                </c:pt>
                <c:pt idx="76">
                  <c:v>635</c:v>
                </c:pt>
                <c:pt idx="77">
                  <c:v>1190</c:v>
                </c:pt>
                <c:pt idx="78">
                  <c:v>764</c:v>
                </c:pt>
                <c:pt idx="79">
                  <c:v>1476</c:v>
                </c:pt>
                <c:pt idx="80">
                  <c:v>256</c:v>
                </c:pt>
                <c:pt idx="81">
                  <c:v>692</c:v>
                </c:pt>
                <c:pt idx="82">
                  <c:v>301</c:v>
                </c:pt>
                <c:pt idx="83">
                  <c:v>1146</c:v>
                </c:pt>
                <c:pt idx="84">
                  <c:v>396</c:v>
                </c:pt>
                <c:pt idx="85">
                  <c:v>180</c:v>
                </c:pt>
                <c:pt idx="86">
                  <c:v>201</c:v>
                </c:pt>
                <c:pt idx="87">
                  <c:v>2407</c:v>
                </c:pt>
                <c:pt idx="88">
                  <c:v>660</c:v>
                </c:pt>
                <c:pt idx="89">
                  <c:v>507</c:v>
                </c:pt>
                <c:pt idx="90">
                  <c:v>234</c:v>
                </c:pt>
                <c:pt idx="91">
                  <c:v>1020</c:v>
                </c:pt>
                <c:pt idx="92">
                  <c:v>898</c:v>
                </c:pt>
                <c:pt idx="93">
                  <c:v>635</c:v>
                </c:pt>
                <c:pt idx="94">
                  <c:v>224</c:v>
                </c:pt>
                <c:pt idx="95">
                  <c:v>373</c:v>
                </c:pt>
                <c:pt idx="96">
                  <c:v>339</c:v>
                </c:pt>
                <c:pt idx="97">
                  <c:v>1009</c:v>
                </c:pt>
                <c:pt idx="98">
                  <c:v>1415</c:v>
                </c:pt>
                <c:pt idx="99">
                  <c:v>974</c:v>
                </c:pt>
                <c:pt idx="100">
                  <c:v>1198</c:v>
                </c:pt>
                <c:pt idx="101">
                  <c:v>417</c:v>
                </c:pt>
                <c:pt idx="102">
                  <c:v>1393</c:v>
                </c:pt>
                <c:pt idx="103">
                  <c:v>578</c:v>
                </c:pt>
                <c:pt idx="104">
                  <c:v>306</c:v>
                </c:pt>
                <c:pt idx="105">
                  <c:v>1054</c:v>
                </c:pt>
                <c:pt idx="106">
                  <c:v>1290</c:v>
                </c:pt>
                <c:pt idx="107">
                  <c:v>531</c:v>
                </c:pt>
                <c:pt idx="108">
                  <c:v>220</c:v>
                </c:pt>
                <c:pt idx="109">
                  <c:v>835</c:v>
                </c:pt>
                <c:pt idx="110">
                  <c:v>3068</c:v>
                </c:pt>
                <c:pt idx="111">
                  <c:v>154</c:v>
                </c:pt>
                <c:pt idx="112">
                  <c:v>202</c:v>
                </c:pt>
                <c:pt idx="113">
                  <c:v>278</c:v>
                </c:pt>
                <c:pt idx="114">
                  <c:v>256</c:v>
                </c:pt>
                <c:pt idx="115">
                  <c:v>3035</c:v>
                </c:pt>
                <c:pt idx="116">
                  <c:v>563</c:v>
                </c:pt>
                <c:pt idx="117">
                  <c:v>336</c:v>
                </c:pt>
                <c:pt idx="118">
                  <c:v>138</c:v>
                </c:pt>
                <c:pt idx="119">
                  <c:v>606</c:v>
                </c:pt>
                <c:pt idx="120">
                  <c:v>694</c:v>
                </c:pt>
                <c:pt idx="121">
                  <c:v>715</c:v>
                </c:pt>
                <c:pt idx="122">
                  <c:v>476</c:v>
                </c:pt>
                <c:pt idx="123">
                  <c:v>1457</c:v>
                </c:pt>
                <c:pt idx="124">
                  <c:v>488</c:v>
                </c:pt>
                <c:pt idx="125">
                  <c:v>508</c:v>
                </c:pt>
                <c:pt idx="126">
                  <c:v>322</c:v>
                </c:pt>
                <c:pt idx="127">
                  <c:v>908</c:v>
                </c:pt>
                <c:pt idx="128">
                  <c:v>4571</c:v>
                </c:pt>
                <c:pt idx="129">
                  <c:v>620</c:v>
                </c:pt>
                <c:pt idx="130">
                  <c:v>2934</c:v>
                </c:pt>
                <c:pt idx="131">
                  <c:v>1162</c:v>
                </c:pt>
                <c:pt idx="132">
                  <c:v>2835</c:v>
                </c:pt>
                <c:pt idx="133">
                  <c:v>495</c:v>
                </c:pt>
                <c:pt idx="134">
                  <c:v>312</c:v>
                </c:pt>
                <c:pt idx="135">
                  <c:v>428</c:v>
                </c:pt>
                <c:pt idx="136">
                  <c:v>349</c:v>
                </c:pt>
                <c:pt idx="137">
                  <c:v>648</c:v>
                </c:pt>
                <c:pt idx="138">
                  <c:v>393</c:v>
                </c:pt>
                <c:pt idx="139">
                  <c:v>330</c:v>
                </c:pt>
                <c:pt idx="140">
                  <c:v>612</c:v>
                </c:pt>
                <c:pt idx="141">
                  <c:v>855</c:v>
                </c:pt>
                <c:pt idx="142">
                  <c:v>839</c:v>
                </c:pt>
                <c:pt idx="143">
                  <c:v>287</c:v>
                </c:pt>
                <c:pt idx="144">
                  <c:v>409</c:v>
                </c:pt>
                <c:pt idx="145">
                  <c:v>2194</c:v>
                </c:pt>
                <c:pt idx="146">
                  <c:v>954</c:v>
                </c:pt>
                <c:pt idx="147">
                  <c:v>1369</c:v>
                </c:pt>
                <c:pt idx="148">
                  <c:v>332</c:v>
                </c:pt>
                <c:pt idx="149">
                  <c:v>969</c:v>
                </c:pt>
                <c:pt idx="150">
                  <c:v>3175</c:v>
                </c:pt>
                <c:pt idx="151">
                  <c:v>563</c:v>
                </c:pt>
                <c:pt idx="152">
                  <c:v>485</c:v>
                </c:pt>
                <c:pt idx="153">
                  <c:v>497</c:v>
                </c:pt>
                <c:pt idx="154">
                  <c:v>980</c:v>
                </c:pt>
                <c:pt idx="155">
                  <c:v>2103</c:v>
                </c:pt>
                <c:pt idx="156">
                  <c:v>194</c:v>
                </c:pt>
                <c:pt idx="157">
                  <c:v>2027</c:v>
                </c:pt>
                <c:pt idx="158">
                  <c:v>758</c:v>
                </c:pt>
                <c:pt idx="159">
                  <c:v>768</c:v>
                </c:pt>
                <c:pt idx="160">
                  <c:v>716</c:v>
                </c:pt>
                <c:pt idx="161">
                  <c:v>1126</c:v>
                </c:pt>
                <c:pt idx="162">
                  <c:v>2893</c:v>
                </c:pt>
                <c:pt idx="163">
                  <c:v>367</c:v>
                </c:pt>
                <c:pt idx="164">
                  <c:v>337</c:v>
                </c:pt>
                <c:pt idx="165">
                  <c:v>694</c:v>
                </c:pt>
                <c:pt idx="166">
                  <c:v>320</c:v>
                </c:pt>
                <c:pt idx="167">
                  <c:v>282</c:v>
                </c:pt>
                <c:pt idx="168">
                  <c:v>285</c:v>
                </c:pt>
                <c:pt idx="169">
                  <c:v>755</c:v>
                </c:pt>
                <c:pt idx="170">
                  <c:v>358</c:v>
                </c:pt>
                <c:pt idx="171">
                  <c:v>953</c:v>
                </c:pt>
                <c:pt idx="172">
                  <c:v>579</c:v>
                </c:pt>
                <c:pt idx="173">
                  <c:v>627</c:v>
                </c:pt>
                <c:pt idx="174">
                  <c:v>740</c:v>
                </c:pt>
                <c:pt idx="175">
                  <c:v>724</c:v>
                </c:pt>
                <c:pt idx="176">
                  <c:v>2135</c:v>
                </c:pt>
                <c:pt idx="177">
                  <c:v>1090</c:v>
                </c:pt>
                <c:pt idx="178">
                  <c:v>591</c:v>
                </c:pt>
                <c:pt idx="179">
                  <c:v>1230</c:v>
                </c:pt>
                <c:pt idx="180">
                  <c:v>630</c:v>
                </c:pt>
                <c:pt idx="181">
                  <c:v>331</c:v>
                </c:pt>
                <c:pt idx="182">
                  <c:v>1290</c:v>
                </c:pt>
                <c:pt idx="183">
                  <c:v>617</c:v>
                </c:pt>
                <c:pt idx="184">
                  <c:v>600</c:v>
                </c:pt>
                <c:pt idx="185">
                  <c:v>1561</c:v>
                </c:pt>
                <c:pt idx="186">
                  <c:v>2483</c:v>
                </c:pt>
                <c:pt idx="187">
                  <c:v>666</c:v>
                </c:pt>
                <c:pt idx="188">
                  <c:v>3398</c:v>
                </c:pt>
                <c:pt idx="189">
                  <c:v>642</c:v>
                </c:pt>
                <c:pt idx="190">
                  <c:v>1682</c:v>
                </c:pt>
                <c:pt idx="191">
                  <c:v>367</c:v>
                </c:pt>
                <c:pt idx="192">
                  <c:v>502</c:v>
                </c:pt>
                <c:pt idx="193">
                  <c:v>317</c:v>
                </c:pt>
                <c:pt idx="194">
                  <c:v>238</c:v>
                </c:pt>
                <c:pt idx="195">
                  <c:v>415</c:v>
                </c:pt>
                <c:pt idx="196">
                  <c:v>630</c:v>
                </c:pt>
                <c:pt idx="197">
                  <c:v>151</c:v>
                </c:pt>
                <c:pt idx="198">
                  <c:v>334</c:v>
                </c:pt>
                <c:pt idx="199">
                  <c:v>5936</c:v>
                </c:pt>
                <c:pt idx="200">
                  <c:v>1074</c:v>
                </c:pt>
                <c:pt idx="201">
                  <c:v>542</c:v>
                </c:pt>
                <c:pt idx="202">
                  <c:v>165</c:v>
                </c:pt>
                <c:pt idx="203">
                  <c:v>1071</c:v>
                </c:pt>
                <c:pt idx="204">
                  <c:v>428</c:v>
                </c:pt>
                <c:pt idx="205">
                  <c:v>342</c:v>
                </c:pt>
                <c:pt idx="206">
                  <c:v>437</c:v>
                </c:pt>
                <c:pt idx="207">
                  <c:v>1332</c:v>
                </c:pt>
                <c:pt idx="208">
                  <c:v>303</c:v>
                </c:pt>
                <c:pt idx="209">
                  <c:v>645</c:v>
                </c:pt>
                <c:pt idx="210">
                  <c:v>450</c:v>
                </c:pt>
                <c:pt idx="211">
                  <c:v>268</c:v>
                </c:pt>
                <c:pt idx="212">
                  <c:v>1267</c:v>
                </c:pt>
                <c:pt idx="213">
                  <c:v>232</c:v>
                </c:pt>
                <c:pt idx="214">
                  <c:v>1727</c:v>
                </c:pt>
                <c:pt idx="215">
                  <c:v>242</c:v>
                </c:pt>
                <c:pt idx="216">
                  <c:v>273</c:v>
                </c:pt>
                <c:pt idx="217">
                  <c:v>453</c:v>
                </c:pt>
                <c:pt idx="218">
                  <c:v>1428</c:v>
                </c:pt>
                <c:pt idx="219">
                  <c:v>343</c:v>
                </c:pt>
                <c:pt idx="220">
                  <c:v>380</c:v>
                </c:pt>
                <c:pt idx="221">
                  <c:v>333</c:v>
                </c:pt>
                <c:pt idx="222">
                  <c:v>834</c:v>
                </c:pt>
                <c:pt idx="223">
                  <c:v>203</c:v>
                </c:pt>
                <c:pt idx="224">
                  <c:v>754</c:v>
                </c:pt>
                <c:pt idx="225">
                  <c:v>461</c:v>
                </c:pt>
                <c:pt idx="226">
                  <c:v>267</c:v>
                </c:pt>
                <c:pt idx="227">
                  <c:v>1052</c:v>
                </c:pt>
                <c:pt idx="228">
                  <c:v>953</c:v>
                </c:pt>
                <c:pt idx="229">
                  <c:v>571</c:v>
                </c:pt>
                <c:pt idx="230">
                  <c:v>362</c:v>
                </c:pt>
                <c:pt idx="231">
                  <c:v>1087</c:v>
                </c:pt>
                <c:pt idx="232">
                  <c:v>5120</c:v>
                </c:pt>
                <c:pt idx="233">
                  <c:v>693</c:v>
                </c:pt>
                <c:pt idx="234">
                  <c:v>968</c:v>
                </c:pt>
                <c:pt idx="235">
                  <c:v>593</c:v>
                </c:pt>
                <c:pt idx="236">
                  <c:v>1004</c:v>
                </c:pt>
                <c:pt idx="237">
                  <c:v>318</c:v>
                </c:pt>
                <c:pt idx="238">
                  <c:v>1282</c:v>
                </c:pt>
                <c:pt idx="239">
                  <c:v>921</c:v>
                </c:pt>
                <c:pt idx="240">
                  <c:v>1022</c:v>
                </c:pt>
                <c:pt idx="241">
                  <c:v>1793</c:v>
                </c:pt>
                <c:pt idx="242">
                  <c:v>641</c:v>
                </c:pt>
                <c:pt idx="243">
                  <c:v>760</c:v>
                </c:pt>
                <c:pt idx="244">
                  <c:v>808</c:v>
                </c:pt>
                <c:pt idx="245">
                  <c:v>526</c:v>
                </c:pt>
                <c:pt idx="246">
                  <c:v>460</c:v>
                </c:pt>
                <c:pt idx="247">
                  <c:v>361</c:v>
                </c:pt>
                <c:pt idx="248">
                  <c:v>861</c:v>
                </c:pt>
                <c:pt idx="249">
                  <c:v>457</c:v>
                </c:pt>
                <c:pt idx="250">
                  <c:v>658</c:v>
                </c:pt>
                <c:pt idx="251">
                  <c:v>332</c:v>
                </c:pt>
                <c:pt idx="252">
                  <c:v>411</c:v>
                </c:pt>
                <c:pt idx="253">
                  <c:v>963</c:v>
                </c:pt>
                <c:pt idx="254">
                  <c:v>275</c:v>
                </c:pt>
                <c:pt idx="255">
                  <c:v>353</c:v>
                </c:pt>
                <c:pt idx="256">
                  <c:v>816</c:v>
                </c:pt>
                <c:pt idx="257">
                  <c:v>538</c:v>
                </c:pt>
                <c:pt idx="258">
                  <c:v>1333</c:v>
                </c:pt>
                <c:pt idx="259">
                  <c:v>2238</c:v>
                </c:pt>
                <c:pt idx="260">
                  <c:v>625</c:v>
                </c:pt>
                <c:pt idx="261">
                  <c:v>1613</c:v>
                </c:pt>
                <c:pt idx="262">
                  <c:v>372</c:v>
                </c:pt>
                <c:pt idx="263">
                  <c:v>895</c:v>
                </c:pt>
                <c:pt idx="264">
                  <c:v>758</c:v>
                </c:pt>
                <c:pt idx="265">
                  <c:v>831</c:v>
                </c:pt>
                <c:pt idx="266">
                  <c:v>214</c:v>
                </c:pt>
                <c:pt idx="267">
                  <c:v>1252</c:v>
                </c:pt>
                <c:pt idx="268">
                  <c:v>1315</c:v>
                </c:pt>
                <c:pt idx="269">
                  <c:v>344</c:v>
                </c:pt>
                <c:pt idx="270">
                  <c:v>649</c:v>
                </c:pt>
                <c:pt idx="271">
                  <c:v>679</c:v>
                </c:pt>
                <c:pt idx="272">
                  <c:v>844</c:v>
                </c:pt>
                <c:pt idx="273">
                  <c:v>721</c:v>
                </c:pt>
                <c:pt idx="274">
                  <c:v>250</c:v>
                </c:pt>
                <c:pt idx="275">
                  <c:v>460</c:v>
                </c:pt>
                <c:pt idx="276">
                  <c:v>300</c:v>
                </c:pt>
                <c:pt idx="277">
                  <c:v>276</c:v>
                </c:pt>
                <c:pt idx="278">
                  <c:v>443</c:v>
                </c:pt>
                <c:pt idx="279">
                  <c:v>606</c:v>
                </c:pt>
                <c:pt idx="280">
                  <c:v>291</c:v>
                </c:pt>
                <c:pt idx="281">
                  <c:v>355</c:v>
                </c:pt>
                <c:pt idx="282">
                  <c:v>545</c:v>
                </c:pt>
                <c:pt idx="283">
                  <c:v>928</c:v>
                </c:pt>
                <c:pt idx="284">
                  <c:v>434</c:v>
                </c:pt>
                <c:pt idx="285">
                  <c:v>924</c:v>
                </c:pt>
                <c:pt idx="286">
                  <c:v>1197</c:v>
                </c:pt>
                <c:pt idx="287">
                  <c:v>356</c:v>
                </c:pt>
                <c:pt idx="288">
                  <c:v>720</c:v>
                </c:pt>
                <c:pt idx="289">
                  <c:v>2095</c:v>
                </c:pt>
                <c:pt idx="290">
                  <c:v>890</c:v>
                </c:pt>
                <c:pt idx="291">
                  <c:v>423</c:v>
                </c:pt>
                <c:pt idx="292">
                  <c:v>658</c:v>
                </c:pt>
                <c:pt idx="293">
                  <c:v>1336</c:v>
                </c:pt>
                <c:pt idx="294">
                  <c:v>345</c:v>
                </c:pt>
                <c:pt idx="295">
                  <c:v>1296</c:v>
                </c:pt>
                <c:pt idx="296">
                  <c:v>767</c:v>
                </c:pt>
                <c:pt idx="297">
                  <c:v>671</c:v>
                </c:pt>
                <c:pt idx="298">
                  <c:v>295</c:v>
                </c:pt>
                <c:pt idx="299">
                  <c:v>580</c:v>
                </c:pt>
                <c:pt idx="300">
                  <c:v>350</c:v>
                </c:pt>
                <c:pt idx="301">
                  <c:v>992</c:v>
                </c:pt>
                <c:pt idx="302">
                  <c:v>611</c:v>
                </c:pt>
                <c:pt idx="303">
                  <c:v>462</c:v>
                </c:pt>
                <c:pt idx="304">
                  <c:v>967</c:v>
                </c:pt>
                <c:pt idx="305">
                  <c:v>1046</c:v>
                </c:pt>
                <c:pt idx="306">
                  <c:v>587</c:v>
                </c:pt>
                <c:pt idx="307">
                  <c:v>919</c:v>
                </c:pt>
                <c:pt idx="308">
                  <c:v>417</c:v>
                </c:pt>
                <c:pt idx="309">
                  <c:v>2515</c:v>
                </c:pt>
                <c:pt idx="310">
                  <c:v>434</c:v>
                </c:pt>
                <c:pt idx="311">
                  <c:v>4346</c:v>
                </c:pt>
                <c:pt idx="312">
                  <c:v>565</c:v>
                </c:pt>
                <c:pt idx="313">
                  <c:v>500</c:v>
                </c:pt>
                <c:pt idx="314">
                  <c:v>388</c:v>
                </c:pt>
                <c:pt idx="315">
                  <c:v>510</c:v>
                </c:pt>
                <c:pt idx="316">
                  <c:v>980</c:v>
                </c:pt>
                <c:pt idx="317">
                  <c:v>574</c:v>
                </c:pt>
                <c:pt idx="318">
                  <c:v>652</c:v>
                </c:pt>
                <c:pt idx="319">
                  <c:v>869</c:v>
                </c:pt>
                <c:pt idx="320">
                  <c:v>999</c:v>
                </c:pt>
                <c:pt idx="321">
                  <c:v>1238</c:v>
                </c:pt>
                <c:pt idx="322">
                  <c:v>1193</c:v>
                </c:pt>
                <c:pt idx="323">
                  <c:v>443</c:v>
                </c:pt>
                <c:pt idx="324">
                  <c:v>775</c:v>
                </c:pt>
                <c:pt idx="325">
                  <c:v>1344</c:v>
                </c:pt>
                <c:pt idx="326">
                  <c:v>1414</c:v>
                </c:pt>
                <c:pt idx="327">
                  <c:v>993</c:v>
                </c:pt>
                <c:pt idx="328">
                  <c:v>910</c:v>
                </c:pt>
                <c:pt idx="329">
                  <c:v>549</c:v>
                </c:pt>
                <c:pt idx="330">
                  <c:v>438</c:v>
                </c:pt>
                <c:pt idx="331">
                  <c:v>563</c:v>
                </c:pt>
                <c:pt idx="332">
                  <c:v>554</c:v>
                </c:pt>
                <c:pt idx="333">
                  <c:v>541</c:v>
                </c:pt>
                <c:pt idx="334">
                  <c:v>2430</c:v>
                </c:pt>
                <c:pt idx="335">
                  <c:v>1184</c:v>
                </c:pt>
                <c:pt idx="336">
                  <c:v>947</c:v>
                </c:pt>
                <c:pt idx="337">
                  <c:v>5641</c:v>
                </c:pt>
                <c:pt idx="338">
                  <c:v>1752</c:v>
                </c:pt>
                <c:pt idx="339">
                  <c:v>651</c:v>
                </c:pt>
                <c:pt idx="340">
                  <c:v>961</c:v>
                </c:pt>
                <c:pt idx="341">
                  <c:v>4442</c:v>
                </c:pt>
                <c:pt idx="342">
                  <c:v>1178</c:v>
                </c:pt>
                <c:pt idx="343">
                  <c:v>612</c:v>
                </c:pt>
                <c:pt idx="344">
                  <c:v>147</c:v>
                </c:pt>
                <c:pt idx="345">
                  <c:v>270</c:v>
                </c:pt>
                <c:pt idx="346">
                  <c:v>1239</c:v>
                </c:pt>
                <c:pt idx="347">
                  <c:v>642</c:v>
                </c:pt>
                <c:pt idx="348">
                  <c:v>1636</c:v>
                </c:pt>
                <c:pt idx="349">
                  <c:v>2486</c:v>
                </c:pt>
                <c:pt idx="350">
                  <c:v>1306</c:v>
                </c:pt>
                <c:pt idx="351">
                  <c:v>533</c:v>
                </c:pt>
                <c:pt idx="352">
                  <c:v>669</c:v>
                </c:pt>
                <c:pt idx="353">
                  <c:v>948</c:v>
                </c:pt>
                <c:pt idx="354">
                  <c:v>838</c:v>
                </c:pt>
                <c:pt idx="355">
                  <c:v>313</c:v>
                </c:pt>
                <c:pt idx="356">
                  <c:v>1219</c:v>
                </c:pt>
                <c:pt idx="357">
                  <c:v>1401</c:v>
                </c:pt>
                <c:pt idx="358">
                  <c:v>356</c:v>
                </c:pt>
                <c:pt idx="359">
                  <c:v>717</c:v>
                </c:pt>
                <c:pt idx="360">
                  <c:v>624</c:v>
                </c:pt>
                <c:pt idx="361">
                  <c:v>277</c:v>
                </c:pt>
                <c:pt idx="362">
                  <c:v>637</c:v>
                </c:pt>
                <c:pt idx="363">
                  <c:v>492</c:v>
                </c:pt>
                <c:pt idx="364">
                  <c:v>893</c:v>
                </c:pt>
                <c:pt idx="365">
                  <c:v>253</c:v>
                </c:pt>
                <c:pt idx="366">
                  <c:v>415</c:v>
                </c:pt>
                <c:pt idx="367">
                  <c:v>448</c:v>
                </c:pt>
                <c:pt idx="368">
                  <c:v>964</c:v>
                </c:pt>
                <c:pt idx="369">
                  <c:v>1107</c:v>
                </c:pt>
                <c:pt idx="370">
                  <c:v>894</c:v>
                </c:pt>
                <c:pt idx="371">
                  <c:v>627</c:v>
                </c:pt>
                <c:pt idx="372">
                  <c:v>1507</c:v>
                </c:pt>
                <c:pt idx="373">
                  <c:v>1225</c:v>
                </c:pt>
                <c:pt idx="374">
                  <c:v>1489</c:v>
                </c:pt>
                <c:pt idx="375">
                  <c:v>1250</c:v>
                </c:pt>
                <c:pt idx="376">
                  <c:v>730</c:v>
                </c:pt>
                <c:pt idx="377">
                  <c:v>877</c:v>
                </c:pt>
                <c:pt idx="378">
                  <c:v>853</c:v>
                </c:pt>
                <c:pt idx="379">
                  <c:v>604</c:v>
                </c:pt>
                <c:pt idx="380">
                  <c:v>338</c:v>
                </c:pt>
                <c:pt idx="381">
                  <c:v>505</c:v>
                </c:pt>
                <c:pt idx="382">
                  <c:v>214</c:v>
                </c:pt>
                <c:pt idx="383">
                  <c:v>8037</c:v>
                </c:pt>
                <c:pt idx="384">
                  <c:v>724</c:v>
                </c:pt>
                <c:pt idx="385">
                  <c:v>345</c:v>
                </c:pt>
                <c:pt idx="386">
                  <c:v>664</c:v>
                </c:pt>
                <c:pt idx="387">
                  <c:v>308</c:v>
                </c:pt>
                <c:pt idx="388">
                  <c:v>424</c:v>
                </c:pt>
                <c:pt idx="389">
                  <c:v>1011</c:v>
                </c:pt>
                <c:pt idx="390">
                  <c:v>354</c:v>
                </c:pt>
                <c:pt idx="391">
                  <c:v>1515</c:v>
                </c:pt>
                <c:pt idx="392">
                  <c:v>967</c:v>
                </c:pt>
                <c:pt idx="393">
                  <c:v>857</c:v>
                </c:pt>
                <c:pt idx="394">
                  <c:v>2071</c:v>
                </c:pt>
                <c:pt idx="395">
                  <c:v>1144</c:v>
                </c:pt>
                <c:pt idx="396">
                  <c:v>928</c:v>
                </c:pt>
                <c:pt idx="397">
                  <c:v>419</c:v>
                </c:pt>
                <c:pt idx="398">
                  <c:v>2461</c:v>
                </c:pt>
                <c:pt idx="399">
                  <c:v>1342</c:v>
                </c:pt>
                <c:pt idx="400">
                  <c:v>519</c:v>
                </c:pt>
                <c:pt idx="401">
                  <c:v>1108</c:v>
                </c:pt>
                <c:pt idx="402">
                  <c:v>354</c:v>
                </c:pt>
                <c:pt idx="403">
                  <c:v>696</c:v>
                </c:pt>
                <c:pt idx="404">
                  <c:v>1204</c:v>
                </c:pt>
                <c:pt idx="405">
                  <c:v>2274</c:v>
                </c:pt>
                <c:pt idx="406">
                  <c:v>614</c:v>
                </c:pt>
                <c:pt idx="407">
                  <c:v>1410</c:v>
                </c:pt>
                <c:pt idx="408">
                  <c:v>1285</c:v>
                </c:pt>
                <c:pt idx="409">
                  <c:v>1870</c:v>
                </c:pt>
                <c:pt idx="410">
                  <c:v>661</c:v>
                </c:pt>
                <c:pt idx="411">
                  <c:v>6332</c:v>
                </c:pt>
                <c:pt idx="412">
                  <c:v>1077</c:v>
                </c:pt>
                <c:pt idx="413">
                  <c:v>555</c:v>
                </c:pt>
                <c:pt idx="414">
                  <c:v>5953</c:v>
                </c:pt>
                <c:pt idx="415">
                  <c:v>741</c:v>
                </c:pt>
                <c:pt idx="416">
                  <c:v>526</c:v>
                </c:pt>
                <c:pt idx="417">
                  <c:v>4857</c:v>
                </c:pt>
                <c:pt idx="418">
                  <c:v>5541</c:v>
                </c:pt>
                <c:pt idx="419">
                  <c:v>419</c:v>
                </c:pt>
                <c:pt idx="420">
                  <c:v>227</c:v>
                </c:pt>
                <c:pt idx="421">
                  <c:v>855</c:v>
                </c:pt>
                <c:pt idx="422">
                  <c:v>9291</c:v>
                </c:pt>
                <c:pt idx="423">
                  <c:v>952</c:v>
                </c:pt>
                <c:pt idx="424">
                  <c:v>631</c:v>
                </c:pt>
                <c:pt idx="425">
                  <c:v>446</c:v>
                </c:pt>
                <c:pt idx="426">
                  <c:v>1552</c:v>
                </c:pt>
                <c:pt idx="427">
                  <c:v>808</c:v>
                </c:pt>
                <c:pt idx="428">
                  <c:v>1089</c:v>
                </c:pt>
                <c:pt idx="429">
                  <c:v>790</c:v>
                </c:pt>
                <c:pt idx="430">
                  <c:v>1673</c:v>
                </c:pt>
                <c:pt idx="431">
                  <c:v>1579</c:v>
                </c:pt>
                <c:pt idx="432">
                  <c:v>318</c:v>
                </c:pt>
                <c:pt idx="433">
                  <c:v>260</c:v>
                </c:pt>
                <c:pt idx="434">
                  <c:v>1352</c:v>
                </c:pt>
                <c:pt idx="435">
                  <c:v>253</c:v>
                </c:pt>
                <c:pt idx="436">
                  <c:v>1768</c:v>
                </c:pt>
                <c:pt idx="437">
                  <c:v>788</c:v>
                </c:pt>
                <c:pt idx="438">
                  <c:v>694</c:v>
                </c:pt>
                <c:pt idx="439">
                  <c:v>1811</c:v>
                </c:pt>
                <c:pt idx="440">
                  <c:v>1851</c:v>
                </c:pt>
                <c:pt idx="441">
                  <c:v>1596</c:v>
                </c:pt>
                <c:pt idx="442">
                  <c:v>390</c:v>
                </c:pt>
                <c:pt idx="443">
                  <c:v>632</c:v>
                </c:pt>
                <c:pt idx="444">
                  <c:v>539</c:v>
                </c:pt>
                <c:pt idx="445">
                  <c:v>1814</c:v>
                </c:pt>
                <c:pt idx="446">
                  <c:v>526</c:v>
                </c:pt>
                <c:pt idx="447">
                  <c:v>683</c:v>
                </c:pt>
                <c:pt idx="448">
                  <c:v>914</c:v>
                </c:pt>
                <c:pt idx="449">
                  <c:v>2581</c:v>
                </c:pt>
                <c:pt idx="450">
                  <c:v>776</c:v>
                </c:pt>
                <c:pt idx="451">
                  <c:v>608</c:v>
                </c:pt>
                <c:pt idx="452">
                  <c:v>858</c:v>
                </c:pt>
                <c:pt idx="453">
                  <c:v>1368</c:v>
                </c:pt>
                <c:pt idx="454">
                  <c:v>415</c:v>
                </c:pt>
                <c:pt idx="455">
                  <c:v>515</c:v>
                </c:pt>
                <c:pt idx="456">
                  <c:v>616</c:v>
                </c:pt>
                <c:pt idx="457">
                  <c:v>1059</c:v>
                </c:pt>
                <c:pt idx="458">
                  <c:v>590</c:v>
                </c:pt>
                <c:pt idx="459">
                  <c:v>280</c:v>
                </c:pt>
                <c:pt idx="460">
                  <c:v>767</c:v>
                </c:pt>
                <c:pt idx="461">
                  <c:v>1278</c:v>
                </c:pt>
                <c:pt idx="462">
                  <c:v>715</c:v>
                </c:pt>
                <c:pt idx="463">
                  <c:v>916</c:v>
                </c:pt>
                <c:pt idx="464">
                  <c:v>504</c:v>
                </c:pt>
                <c:pt idx="465">
                  <c:v>447</c:v>
                </c:pt>
                <c:pt idx="466">
                  <c:v>1520</c:v>
                </c:pt>
                <c:pt idx="467">
                  <c:v>812</c:v>
                </c:pt>
                <c:pt idx="468">
                  <c:v>2309</c:v>
                </c:pt>
                <c:pt idx="469">
                  <c:v>518</c:v>
                </c:pt>
                <c:pt idx="470">
                  <c:v>716</c:v>
                </c:pt>
                <c:pt idx="471">
                  <c:v>1520</c:v>
                </c:pt>
                <c:pt idx="472">
                  <c:v>485</c:v>
                </c:pt>
                <c:pt idx="473">
                  <c:v>925</c:v>
                </c:pt>
                <c:pt idx="474">
                  <c:v>651</c:v>
                </c:pt>
                <c:pt idx="475">
                  <c:v>572</c:v>
                </c:pt>
                <c:pt idx="476">
                  <c:v>9860</c:v>
                </c:pt>
                <c:pt idx="477">
                  <c:v>1911</c:v>
                </c:pt>
                <c:pt idx="478">
                  <c:v>855</c:v>
                </c:pt>
                <c:pt idx="479">
                  <c:v>1111</c:v>
                </c:pt>
                <c:pt idx="480">
                  <c:v>515</c:v>
                </c:pt>
                <c:pt idx="481">
                  <c:v>842</c:v>
                </c:pt>
                <c:pt idx="482">
                  <c:v>696</c:v>
                </c:pt>
                <c:pt idx="483">
                  <c:v>2252</c:v>
                </c:pt>
                <c:pt idx="484">
                  <c:v>868</c:v>
                </c:pt>
                <c:pt idx="485">
                  <c:v>726</c:v>
                </c:pt>
                <c:pt idx="486">
                  <c:v>356</c:v>
                </c:pt>
                <c:pt idx="487">
                  <c:v>395</c:v>
                </c:pt>
                <c:pt idx="488">
                  <c:v>996</c:v>
                </c:pt>
                <c:pt idx="489">
                  <c:v>383</c:v>
                </c:pt>
                <c:pt idx="490">
                  <c:v>1158</c:v>
                </c:pt>
                <c:pt idx="491">
                  <c:v>2822</c:v>
                </c:pt>
                <c:pt idx="492">
                  <c:v>1495</c:v>
                </c:pt>
                <c:pt idx="493">
                  <c:v>552</c:v>
                </c:pt>
                <c:pt idx="494">
                  <c:v>510</c:v>
                </c:pt>
                <c:pt idx="495">
                  <c:v>1761</c:v>
                </c:pt>
                <c:pt idx="496">
                  <c:v>1415</c:v>
                </c:pt>
                <c:pt idx="497">
                  <c:v>636</c:v>
                </c:pt>
                <c:pt idx="498">
                  <c:v>939</c:v>
                </c:pt>
                <c:pt idx="499">
                  <c:v>2307</c:v>
                </c:pt>
                <c:pt idx="500">
                  <c:v>1109</c:v>
                </c:pt>
                <c:pt idx="501">
                  <c:v>506</c:v>
                </c:pt>
                <c:pt idx="502">
                  <c:v>1644</c:v>
                </c:pt>
                <c:pt idx="503">
                  <c:v>683</c:v>
                </c:pt>
                <c:pt idx="504">
                  <c:v>2175</c:v>
                </c:pt>
                <c:pt idx="505">
                  <c:v>620</c:v>
                </c:pt>
                <c:pt idx="506">
                  <c:v>8991</c:v>
                </c:pt>
                <c:pt idx="507">
                  <c:v>582</c:v>
                </c:pt>
                <c:pt idx="508">
                  <c:v>493</c:v>
                </c:pt>
                <c:pt idx="509">
                  <c:v>2817</c:v>
                </c:pt>
                <c:pt idx="510">
                  <c:v>643</c:v>
                </c:pt>
                <c:pt idx="511">
                  <c:v>400</c:v>
                </c:pt>
                <c:pt idx="512">
                  <c:v>2027</c:v>
                </c:pt>
                <c:pt idx="513">
                  <c:v>1035</c:v>
                </c:pt>
                <c:pt idx="514">
                  <c:v>620</c:v>
                </c:pt>
                <c:pt idx="515">
                  <c:v>743</c:v>
                </c:pt>
                <c:pt idx="516">
                  <c:v>1138</c:v>
                </c:pt>
                <c:pt idx="517">
                  <c:v>1035</c:v>
                </c:pt>
                <c:pt idx="518">
                  <c:v>680</c:v>
                </c:pt>
                <c:pt idx="519">
                  <c:v>1244</c:v>
                </c:pt>
                <c:pt idx="520">
                  <c:v>1276</c:v>
                </c:pt>
                <c:pt idx="521">
                  <c:v>486</c:v>
                </c:pt>
                <c:pt idx="522">
                  <c:v>681</c:v>
                </c:pt>
                <c:pt idx="523">
                  <c:v>1240</c:v>
                </c:pt>
                <c:pt idx="524">
                  <c:v>530</c:v>
                </c:pt>
                <c:pt idx="525">
                  <c:v>1065</c:v>
                </c:pt>
                <c:pt idx="526">
                  <c:v>4680</c:v>
                </c:pt>
                <c:pt idx="527">
                  <c:v>326</c:v>
                </c:pt>
                <c:pt idx="528">
                  <c:v>917</c:v>
                </c:pt>
                <c:pt idx="529">
                  <c:v>330</c:v>
                </c:pt>
                <c:pt idx="530">
                  <c:v>1072</c:v>
                </c:pt>
                <c:pt idx="531">
                  <c:v>1378</c:v>
                </c:pt>
                <c:pt idx="532">
                  <c:v>5524</c:v>
                </c:pt>
                <c:pt idx="533">
                  <c:v>388</c:v>
                </c:pt>
                <c:pt idx="534">
                  <c:v>2067</c:v>
                </c:pt>
                <c:pt idx="535">
                  <c:v>894</c:v>
                </c:pt>
                <c:pt idx="536">
                  <c:v>1549</c:v>
                </c:pt>
                <c:pt idx="537">
                  <c:v>1985</c:v>
                </c:pt>
                <c:pt idx="538">
                  <c:v>482</c:v>
                </c:pt>
                <c:pt idx="539">
                  <c:v>689</c:v>
                </c:pt>
                <c:pt idx="540">
                  <c:v>610</c:v>
                </c:pt>
                <c:pt idx="541">
                  <c:v>833</c:v>
                </c:pt>
                <c:pt idx="542">
                  <c:v>817</c:v>
                </c:pt>
                <c:pt idx="543">
                  <c:v>283</c:v>
                </c:pt>
                <c:pt idx="544">
                  <c:v>1747</c:v>
                </c:pt>
                <c:pt idx="545">
                  <c:v>779</c:v>
                </c:pt>
                <c:pt idx="546">
                  <c:v>791</c:v>
                </c:pt>
                <c:pt idx="547">
                  <c:v>481</c:v>
                </c:pt>
                <c:pt idx="548">
                  <c:v>644</c:v>
                </c:pt>
                <c:pt idx="549">
                  <c:v>818</c:v>
                </c:pt>
                <c:pt idx="550">
                  <c:v>968</c:v>
                </c:pt>
                <c:pt idx="551">
                  <c:v>517</c:v>
                </c:pt>
                <c:pt idx="552">
                  <c:v>512</c:v>
                </c:pt>
                <c:pt idx="553">
                  <c:v>1177</c:v>
                </c:pt>
                <c:pt idx="554">
                  <c:v>353</c:v>
                </c:pt>
                <c:pt idx="555">
                  <c:v>337</c:v>
                </c:pt>
                <c:pt idx="556">
                  <c:v>2628</c:v>
                </c:pt>
                <c:pt idx="557">
                  <c:v>685</c:v>
                </c:pt>
                <c:pt idx="558">
                  <c:v>725</c:v>
                </c:pt>
                <c:pt idx="559">
                  <c:v>273</c:v>
                </c:pt>
                <c:pt idx="560">
                  <c:v>592</c:v>
                </c:pt>
                <c:pt idx="561">
                  <c:v>1055</c:v>
                </c:pt>
                <c:pt idx="562">
                  <c:v>799</c:v>
                </c:pt>
                <c:pt idx="563">
                  <c:v>381</c:v>
                </c:pt>
                <c:pt idx="564">
                  <c:v>401</c:v>
                </c:pt>
                <c:pt idx="565">
                  <c:v>283</c:v>
                </c:pt>
                <c:pt idx="566">
                  <c:v>2252</c:v>
                </c:pt>
                <c:pt idx="567">
                  <c:v>733</c:v>
                </c:pt>
                <c:pt idx="568">
                  <c:v>326</c:v>
                </c:pt>
                <c:pt idx="569">
                  <c:v>1044</c:v>
                </c:pt>
                <c:pt idx="570">
                  <c:v>688</c:v>
                </c:pt>
                <c:pt idx="571">
                  <c:v>566</c:v>
                </c:pt>
                <c:pt idx="572">
                  <c:v>1238</c:v>
                </c:pt>
                <c:pt idx="573">
                  <c:v>768</c:v>
                </c:pt>
                <c:pt idx="574">
                  <c:v>596</c:v>
                </c:pt>
                <c:pt idx="575">
                  <c:v>605</c:v>
                </c:pt>
                <c:pt idx="576">
                  <c:v>1026</c:v>
                </c:pt>
                <c:pt idx="577">
                  <c:v>1989</c:v>
                </c:pt>
                <c:pt idx="578">
                  <c:v>1293</c:v>
                </c:pt>
                <c:pt idx="579">
                  <c:v>1028</c:v>
                </c:pt>
                <c:pt idx="580">
                  <c:v>412</c:v>
                </c:pt>
                <c:pt idx="581">
                  <c:v>866</c:v>
                </c:pt>
                <c:pt idx="582">
                  <c:v>325</c:v>
                </c:pt>
                <c:pt idx="583">
                  <c:v>228</c:v>
                </c:pt>
                <c:pt idx="584">
                  <c:v>1656</c:v>
                </c:pt>
                <c:pt idx="585">
                  <c:v>416</c:v>
                </c:pt>
                <c:pt idx="586">
                  <c:v>4497</c:v>
                </c:pt>
                <c:pt idx="587">
                  <c:v>603</c:v>
                </c:pt>
                <c:pt idx="588">
                  <c:v>721</c:v>
                </c:pt>
                <c:pt idx="589">
                  <c:v>1295</c:v>
                </c:pt>
                <c:pt idx="590">
                  <c:v>882</c:v>
                </c:pt>
                <c:pt idx="591">
                  <c:v>735</c:v>
                </c:pt>
                <c:pt idx="592">
                  <c:v>547</c:v>
                </c:pt>
                <c:pt idx="593">
                  <c:v>801</c:v>
                </c:pt>
                <c:pt idx="594">
                  <c:v>1652</c:v>
                </c:pt>
                <c:pt idx="595">
                  <c:v>2163</c:v>
                </c:pt>
                <c:pt idx="596">
                  <c:v>1127</c:v>
                </c:pt>
                <c:pt idx="597">
                  <c:v>929</c:v>
                </c:pt>
                <c:pt idx="598">
                  <c:v>425</c:v>
                </c:pt>
                <c:pt idx="599">
                  <c:v>2682</c:v>
                </c:pt>
                <c:pt idx="600">
                  <c:v>902</c:v>
                </c:pt>
                <c:pt idx="601">
                  <c:v>967</c:v>
                </c:pt>
                <c:pt idx="602">
                  <c:v>2015</c:v>
                </c:pt>
                <c:pt idx="603">
                  <c:v>1041</c:v>
                </c:pt>
                <c:pt idx="604">
                  <c:v>1682</c:v>
                </c:pt>
                <c:pt idx="605">
                  <c:v>1299</c:v>
                </c:pt>
                <c:pt idx="606">
                  <c:v>2174</c:v>
                </c:pt>
                <c:pt idx="607">
                  <c:v>2471</c:v>
                </c:pt>
                <c:pt idx="608">
                  <c:v>1366</c:v>
                </c:pt>
                <c:pt idx="609">
                  <c:v>3690</c:v>
                </c:pt>
                <c:pt idx="610">
                  <c:v>1432</c:v>
                </c:pt>
                <c:pt idx="611">
                  <c:v>1596</c:v>
                </c:pt>
                <c:pt idx="612">
                  <c:v>2109</c:v>
                </c:pt>
                <c:pt idx="613">
                  <c:v>799</c:v>
                </c:pt>
                <c:pt idx="614">
                  <c:v>702</c:v>
                </c:pt>
                <c:pt idx="615">
                  <c:v>588</c:v>
                </c:pt>
                <c:pt idx="616">
                  <c:v>816</c:v>
                </c:pt>
                <c:pt idx="617">
                  <c:v>853</c:v>
                </c:pt>
                <c:pt idx="618">
                  <c:v>1093</c:v>
                </c:pt>
                <c:pt idx="619">
                  <c:v>484</c:v>
                </c:pt>
                <c:pt idx="620">
                  <c:v>1376</c:v>
                </c:pt>
                <c:pt idx="621">
                  <c:v>526</c:v>
                </c:pt>
                <c:pt idx="622">
                  <c:v>822</c:v>
                </c:pt>
                <c:pt idx="623">
                  <c:v>1917</c:v>
                </c:pt>
                <c:pt idx="624">
                  <c:v>812</c:v>
                </c:pt>
                <c:pt idx="625">
                  <c:v>2451</c:v>
                </c:pt>
                <c:pt idx="626">
                  <c:v>1382</c:v>
                </c:pt>
                <c:pt idx="627">
                  <c:v>1080</c:v>
                </c:pt>
                <c:pt idx="628">
                  <c:v>556</c:v>
                </c:pt>
                <c:pt idx="629">
                  <c:v>465</c:v>
                </c:pt>
                <c:pt idx="630">
                  <c:v>556</c:v>
                </c:pt>
                <c:pt idx="631">
                  <c:v>2881</c:v>
                </c:pt>
                <c:pt idx="632">
                  <c:v>1934</c:v>
                </c:pt>
                <c:pt idx="633">
                  <c:v>915</c:v>
                </c:pt>
                <c:pt idx="634">
                  <c:v>3622</c:v>
                </c:pt>
                <c:pt idx="635">
                  <c:v>934</c:v>
                </c:pt>
                <c:pt idx="636">
                  <c:v>1514</c:v>
                </c:pt>
                <c:pt idx="637">
                  <c:v>2063</c:v>
                </c:pt>
                <c:pt idx="638">
                  <c:v>1850</c:v>
                </c:pt>
                <c:pt idx="639">
                  <c:v>2112</c:v>
                </c:pt>
                <c:pt idx="640">
                  <c:v>957</c:v>
                </c:pt>
                <c:pt idx="641">
                  <c:v>1187</c:v>
                </c:pt>
                <c:pt idx="642">
                  <c:v>10200</c:v>
                </c:pt>
                <c:pt idx="643">
                  <c:v>2223</c:v>
                </c:pt>
                <c:pt idx="644">
                  <c:v>977</c:v>
                </c:pt>
                <c:pt idx="645">
                  <c:v>597</c:v>
                </c:pt>
                <c:pt idx="646">
                  <c:v>466</c:v>
                </c:pt>
                <c:pt idx="647">
                  <c:v>1425</c:v>
                </c:pt>
                <c:pt idx="648">
                  <c:v>5326</c:v>
                </c:pt>
                <c:pt idx="649">
                  <c:v>1592</c:v>
                </c:pt>
                <c:pt idx="650">
                  <c:v>306</c:v>
                </c:pt>
                <c:pt idx="651">
                  <c:v>1677</c:v>
                </c:pt>
                <c:pt idx="652">
                  <c:v>904</c:v>
                </c:pt>
                <c:pt idx="653">
                  <c:v>1029</c:v>
                </c:pt>
                <c:pt idx="654">
                  <c:v>1689</c:v>
                </c:pt>
                <c:pt idx="655">
                  <c:v>1462</c:v>
                </c:pt>
                <c:pt idx="656">
                  <c:v>643</c:v>
                </c:pt>
                <c:pt idx="657">
                  <c:v>180</c:v>
                </c:pt>
                <c:pt idx="658">
                  <c:v>2620</c:v>
                </c:pt>
                <c:pt idx="659">
                  <c:v>2293</c:v>
                </c:pt>
                <c:pt idx="660">
                  <c:v>1138</c:v>
                </c:pt>
                <c:pt idx="661">
                  <c:v>378</c:v>
                </c:pt>
                <c:pt idx="662">
                  <c:v>629</c:v>
                </c:pt>
                <c:pt idx="663">
                  <c:v>410</c:v>
                </c:pt>
                <c:pt idx="664">
                  <c:v>1291</c:v>
                </c:pt>
                <c:pt idx="665">
                  <c:v>1479</c:v>
                </c:pt>
                <c:pt idx="666">
                  <c:v>591</c:v>
                </c:pt>
                <c:pt idx="667">
                  <c:v>484</c:v>
                </c:pt>
                <c:pt idx="668">
                  <c:v>536</c:v>
                </c:pt>
                <c:pt idx="669">
                  <c:v>509</c:v>
                </c:pt>
                <c:pt idx="670">
                  <c:v>1242</c:v>
                </c:pt>
                <c:pt idx="671">
                  <c:v>1931</c:v>
                </c:pt>
                <c:pt idx="672">
                  <c:v>1387</c:v>
                </c:pt>
                <c:pt idx="673">
                  <c:v>422</c:v>
                </c:pt>
                <c:pt idx="674">
                  <c:v>784</c:v>
                </c:pt>
                <c:pt idx="675">
                  <c:v>914</c:v>
                </c:pt>
                <c:pt idx="676">
                  <c:v>887</c:v>
                </c:pt>
                <c:pt idx="677">
                  <c:v>1224</c:v>
                </c:pt>
                <c:pt idx="678">
                  <c:v>439</c:v>
                </c:pt>
                <c:pt idx="679">
                  <c:v>1435</c:v>
                </c:pt>
                <c:pt idx="680">
                  <c:v>503</c:v>
                </c:pt>
                <c:pt idx="681">
                  <c:v>698</c:v>
                </c:pt>
                <c:pt idx="682">
                  <c:v>438</c:v>
                </c:pt>
                <c:pt idx="683">
                  <c:v>2418</c:v>
                </c:pt>
                <c:pt idx="684">
                  <c:v>744</c:v>
                </c:pt>
                <c:pt idx="685">
                  <c:v>272</c:v>
                </c:pt>
                <c:pt idx="686">
                  <c:v>827</c:v>
                </c:pt>
                <c:pt idx="687">
                  <c:v>788</c:v>
                </c:pt>
                <c:pt idx="688">
                  <c:v>961</c:v>
                </c:pt>
                <c:pt idx="689">
                  <c:v>725</c:v>
                </c:pt>
                <c:pt idx="690">
                  <c:v>489</c:v>
                </c:pt>
                <c:pt idx="691">
                  <c:v>1964</c:v>
                </c:pt>
                <c:pt idx="692">
                  <c:v>705</c:v>
                </c:pt>
                <c:pt idx="693">
                  <c:v>586</c:v>
                </c:pt>
                <c:pt idx="694">
                  <c:v>2295</c:v>
                </c:pt>
                <c:pt idx="695">
                  <c:v>546</c:v>
                </c:pt>
                <c:pt idx="696">
                  <c:v>1053</c:v>
                </c:pt>
                <c:pt idx="697">
                  <c:v>613</c:v>
                </c:pt>
                <c:pt idx="698">
                  <c:v>2210</c:v>
                </c:pt>
                <c:pt idx="699">
                  <c:v>532</c:v>
                </c:pt>
                <c:pt idx="700">
                  <c:v>1145</c:v>
                </c:pt>
                <c:pt idx="701">
                  <c:v>1387</c:v>
                </c:pt>
                <c:pt idx="702">
                  <c:v>570</c:v>
                </c:pt>
                <c:pt idx="703">
                  <c:v>393</c:v>
                </c:pt>
                <c:pt idx="704">
                  <c:v>354</c:v>
                </c:pt>
                <c:pt idx="705">
                  <c:v>376</c:v>
                </c:pt>
                <c:pt idx="706">
                  <c:v>840</c:v>
                </c:pt>
                <c:pt idx="707">
                  <c:v>623</c:v>
                </c:pt>
                <c:pt idx="708">
                  <c:v>505</c:v>
                </c:pt>
                <c:pt idx="709">
                  <c:v>605</c:v>
                </c:pt>
                <c:pt idx="710">
                  <c:v>562</c:v>
                </c:pt>
                <c:pt idx="711">
                  <c:v>4752</c:v>
                </c:pt>
                <c:pt idx="712">
                  <c:v>495</c:v>
                </c:pt>
                <c:pt idx="713">
                  <c:v>646</c:v>
                </c:pt>
                <c:pt idx="714">
                  <c:v>770</c:v>
                </c:pt>
                <c:pt idx="715">
                  <c:v>542</c:v>
                </c:pt>
                <c:pt idx="716">
                  <c:v>1278</c:v>
                </c:pt>
                <c:pt idx="717">
                  <c:v>514</c:v>
                </c:pt>
                <c:pt idx="718">
                  <c:v>3974</c:v>
                </c:pt>
                <c:pt idx="719">
                  <c:v>807</c:v>
                </c:pt>
                <c:pt idx="720">
                  <c:v>475</c:v>
                </c:pt>
                <c:pt idx="721">
                  <c:v>843</c:v>
                </c:pt>
                <c:pt idx="722">
                  <c:v>829</c:v>
                </c:pt>
                <c:pt idx="723">
                  <c:v>774</c:v>
                </c:pt>
                <c:pt idx="724">
                  <c:v>380</c:v>
                </c:pt>
                <c:pt idx="725">
                  <c:v>1162</c:v>
                </c:pt>
                <c:pt idx="726">
                  <c:v>340</c:v>
                </c:pt>
                <c:pt idx="727">
                  <c:v>1586</c:v>
                </c:pt>
                <c:pt idx="728">
                  <c:v>1448</c:v>
                </c:pt>
                <c:pt idx="729">
                  <c:v>960</c:v>
                </c:pt>
                <c:pt idx="730">
                  <c:v>503</c:v>
                </c:pt>
                <c:pt idx="731">
                  <c:v>4409</c:v>
                </c:pt>
                <c:pt idx="732">
                  <c:v>2121</c:v>
                </c:pt>
                <c:pt idx="733">
                  <c:v>1224</c:v>
                </c:pt>
                <c:pt idx="734">
                  <c:v>2054</c:v>
                </c:pt>
                <c:pt idx="735">
                  <c:v>1865</c:v>
                </c:pt>
                <c:pt idx="736">
                  <c:v>1700</c:v>
                </c:pt>
                <c:pt idx="737">
                  <c:v>255</c:v>
                </c:pt>
                <c:pt idx="738">
                  <c:v>858</c:v>
                </c:pt>
                <c:pt idx="739">
                  <c:v>1220</c:v>
                </c:pt>
                <c:pt idx="740">
                  <c:v>801</c:v>
                </c:pt>
                <c:pt idx="741">
                  <c:v>1317</c:v>
                </c:pt>
                <c:pt idx="742">
                  <c:v>369</c:v>
                </c:pt>
                <c:pt idx="743">
                  <c:v>442</c:v>
                </c:pt>
                <c:pt idx="744">
                  <c:v>283</c:v>
                </c:pt>
                <c:pt idx="745">
                  <c:v>1271</c:v>
                </c:pt>
                <c:pt idx="746">
                  <c:v>767</c:v>
                </c:pt>
                <c:pt idx="747">
                  <c:v>983</c:v>
                </c:pt>
                <c:pt idx="748">
                  <c:v>508</c:v>
                </c:pt>
                <c:pt idx="749">
                  <c:v>1899</c:v>
                </c:pt>
                <c:pt idx="750">
                  <c:v>442</c:v>
                </c:pt>
                <c:pt idx="751">
                  <c:v>442</c:v>
                </c:pt>
                <c:pt idx="752">
                  <c:v>4270</c:v>
                </c:pt>
                <c:pt idx="753">
                  <c:v>1614</c:v>
                </c:pt>
                <c:pt idx="754">
                  <c:v>688</c:v>
                </c:pt>
                <c:pt idx="755">
                  <c:v>1664</c:v>
                </c:pt>
                <c:pt idx="756">
                  <c:v>2019</c:v>
                </c:pt>
                <c:pt idx="757">
                  <c:v>1026</c:v>
                </c:pt>
                <c:pt idx="758">
                  <c:v>1396</c:v>
                </c:pt>
                <c:pt idx="759">
                  <c:v>704</c:v>
                </c:pt>
                <c:pt idx="760">
                  <c:v>4109</c:v>
                </c:pt>
                <c:pt idx="761">
                  <c:v>855</c:v>
                </c:pt>
                <c:pt idx="762">
                  <c:v>825</c:v>
                </c:pt>
                <c:pt idx="763">
                  <c:v>1771</c:v>
                </c:pt>
                <c:pt idx="764">
                  <c:v>377</c:v>
                </c:pt>
                <c:pt idx="765">
                  <c:v>1126</c:v>
                </c:pt>
                <c:pt idx="766">
                  <c:v>993</c:v>
                </c:pt>
                <c:pt idx="767">
                  <c:v>5365</c:v>
                </c:pt>
                <c:pt idx="768">
                  <c:v>1911</c:v>
                </c:pt>
                <c:pt idx="769">
                  <c:v>854</c:v>
                </c:pt>
                <c:pt idx="770">
                  <c:v>1905</c:v>
                </c:pt>
                <c:pt idx="771">
                  <c:v>1195</c:v>
                </c:pt>
                <c:pt idx="772">
                  <c:v>727</c:v>
                </c:pt>
                <c:pt idx="773">
                  <c:v>2891</c:v>
                </c:pt>
                <c:pt idx="774">
                  <c:v>620</c:v>
                </c:pt>
                <c:pt idx="775">
                  <c:v>1134</c:v>
                </c:pt>
                <c:pt idx="776">
                  <c:v>1025</c:v>
                </c:pt>
                <c:pt idx="777">
                  <c:v>335</c:v>
                </c:pt>
                <c:pt idx="778">
                  <c:v>831</c:v>
                </c:pt>
                <c:pt idx="779">
                  <c:v>6277</c:v>
                </c:pt>
                <c:pt idx="780">
                  <c:v>1878</c:v>
                </c:pt>
                <c:pt idx="781">
                  <c:v>2305</c:v>
                </c:pt>
                <c:pt idx="782">
                  <c:v>584</c:v>
                </c:pt>
                <c:pt idx="783">
                  <c:v>531</c:v>
                </c:pt>
                <c:pt idx="784">
                  <c:v>614</c:v>
                </c:pt>
                <c:pt idx="785">
                  <c:v>1545</c:v>
                </c:pt>
                <c:pt idx="786">
                  <c:v>675</c:v>
                </c:pt>
                <c:pt idx="787">
                  <c:v>339</c:v>
                </c:pt>
                <c:pt idx="788">
                  <c:v>1005</c:v>
                </c:pt>
                <c:pt idx="789">
                  <c:v>425</c:v>
                </c:pt>
                <c:pt idx="790">
                  <c:v>983</c:v>
                </c:pt>
                <c:pt idx="791">
                  <c:v>629</c:v>
                </c:pt>
                <c:pt idx="792">
                  <c:v>109</c:v>
                </c:pt>
                <c:pt idx="793">
                  <c:v>951</c:v>
                </c:pt>
                <c:pt idx="794">
                  <c:v>914</c:v>
                </c:pt>
                <c:pt idx="795">
                  <c:v>1662</c:v>
                </c:pt>
                <c:pt idx="796">
                  <c:v>475</c:v>
                </c:pt>
                <c:pt idx="797">
                  <c:v>990</c:v>
                </c:pt>
                <c:pt idx="798">
                  <c:v>1524</c:v>
                </c:pt>
                <c:pt idx="799">
                  <c:v>1886</c:v>
                </c:pt>
                <c:pt idx="800">
                  <c:v>4622</c:v>
                </c:pt>
                <c:pt idx="801">
                  <c:v>855</c:v>
                </c:pt>
                <c:pt idx="802">
                  <c:v>5351</c:v>
                </c:pt>
                <c:pt idx="803">
                  <c:v>214</c:v>
                </c:pt>
                <c:pt idx="804">
                  <c:v>782</c:v>
                </c:pt>
                <c:pt idx="805">
                  <c:v>920</c:v>
                </c:pt>
                <c:pt idx="806">
                  <c:v>175</c:v>
                </c:pt>
                <c:pt idx="807">
                  <c:v>1208</c:v>
                </c:pt>
                <c:pt idx="808">
                  <c:v>545</c:v>
                </c:pt>
                <c:pt idx="809">
                  <c:v>581</c:v>
                </c:pt>
                <c:pt idx="810">
                  <c:v>1263</c:v>
                </c:pt>
                <c:pt idx="811">
                  <c:v>422</c:v>
                </c:pt>
                <c:pt idx="812">
                  <c:v>140</c:v>
                </c:pt>
                <c:pt idx="813">
                  <c:v>752</c:v>
                </c:pt>
                <c:pt idx="814">
                  <c:v>634</c:v>
                </c:pt>
                <c:pt idx="815">
                  <c:v>1038</c:v>
                </c:pt>
                <c:pt idx="816">
                  <c:v>509</c:v>
                </c:pt>
                <c:pt idx="817">
                  <c:v>527</c:v>
                </c:pt>
                <c:pt idx="818">
                  <c:v>938</c:v>
                </c:pt>
                <c:pt idx="819">
                  <c:v>5817</c:v>
                </c:pt>
                <c:pt idx="820">
                  <c:v>309</c:v>
                </c:pt>
                <c:pt idx="821">
                  <c:v>359</c:v>
                </c:pt>
                <c:pt idx="822">
                  <c:v>1387</c:v>
                </c:pt>
                <c:pt idx="823">
                  <c:v>1056</c:v>
                </c:pt>
                <c:pt idx="824">
                  <c:v>375</c:v>
                </c:pt>
                <c:pt idx="825">
                  <c:v>595</c:v>
                </c:pt>
                <c:pt idx="826">
                  <c:v>1304</c:v>
                </c:pt>
                <c:pt idx="827">
                  <c:v>1587</c:v>
                </c:pt>
                <c:pt idx="828">
                  <c:v>1440</c:v>
                </c:pt>
                <c:pt idx="829">
                  <c:v>1443</c:v>
                </c:pt>
                <c:pt idx="830">
                  <c:v>1063</c:v>
                </c:pt>
                <c:pt idx="831">
                  <c:v>692</c:v>
                </c:pt>
                <c:pt idx="832">
                  <c:v>577</c:v>
                </c:pt>
                <c:pt idx="833">
                  <c:v>1688</c:v>
                </c:pt>
                <c:pt idx="834">
                  <c:v>1398</c:v>
                </c:pt>
                <c:pt idx="835">
                  <c:v>310</c:v>
                </c:pt>
                <c:pt idx="836">
                  <c:v>855</c:v>
                </c:pt>
                <c:pt idx="837">
                  <c:v>314</c:v>
                </c:pt>
                <c:pt idx="838">
                  <c:v>2677</c:v>
                </c:pt>
                <c:pt idx="839">
                  <c:v>797</c:v>
                </c:pt>
                <c:pt idx="840">
                  <c:v>357</c:v>
                </c:pt>
                <c:pt idx="841">
                  <c:v>2044</c:v>
                </c:pt>
                <c:pt idx="842">
                  <c:v>439</c:v>
                </c:pt>
                <c:pt idx="843">
                  <c:v>823</c:v>
                </c:pt>
                <c:pt idx="844">
                  <c:v>1045</c:v>
                </c:pt>
                <c:pt idx="845">
                  <c:v>871</c:v>
                </c:pt>
                <c:pt idx="846">
                  <c:v>535</c:v>
                </c:pt>
                <c:pt idx="847">
                  <c:v>783</c:v>
                </c:pt>
                <c:pt idx="848">
                  <c:v>394</c:v>
                </c:pt>
                <c:pt idx="849">
                  <c:v>1058</c:v>
                </c:pt>
                <c:pt idx="850">
                  <c:v>1077</c:v>
                </c:pt>
                <c:pt idx="851">
                  <c:v>454</c:v>
                </c:pt>
                <c:pt idx="852">
                  <c:v>594</c:v>
                </c:pt>
                <c:pt idx="853">
                  <c:v>1173</c:v>
                </c:pt>
                <c:pt idx="854">
                  <c:v>765</c:v>
                </c:pt>
                <c:pt idx="855">
                  <c:v>645</c:v>
                </c:pt>
                <c:pt idx="856">
                  <c:v>2001</c:v>
                </c:pt>
                <c:pt idx="857">
                  <c:v>727</c:v>
                </c:pt>
                <c:pt idx="858">
                  <c:v>619</c:v>
                </c:pt>
                <c:pt idx="859">
                  <c:v>2128</c:v>
                </c:pt>
                <c:pt idx="860">
                  <c:v>457</c:v>
                </c:pt>
                <c:pt idx="861">
                  <c:v>622</c:v>
                </c:pt>
                <c:pt idx="862">
                  <c:v>435</c:v>
                </c:pt>
                <c:pt idx="863">
                  <c:v>512</c:v>
                </c:pt>
                <c:pt idx="864">
                  <c:v>1360</c:v>
                </c:pt>
                <c:pt idx="865">
                  <c:v>357</c:v>
                </c:pt>
                <c:pt idx="866">
                  <c:v>290</c:v>
                </c:pt>
                <c:pt idx="867">
                  <c:v>1146</c:v>
                </c:pt>
                <c:pt idx="868">
                  <c:v>583</c:v>
                </c:pt>
                <c:pt idx="869">
                  <c:v>635</c:v>
                </c:pt>
                <c:pt idx="870">
                  <c:v>1944</c:v>
                </c:pt>
                <c:pt idx="871">
                  <c:v>1073</c:v>
                </c:pt>
                <c:pt idx="872">
                  <c:v>1613</c:v>
                </c:pt>
                <c:pt idx="873">
                  <c:v>1401</c:v>
                </c:pt>
                <c:pt idx="874">
                  <c:v>296</c:v>
                </c:pt>
                <c:pt idx="875">
                  <c:v>1159</c:v>
                </c:pt>
                <c:pt idx="876">
                  <c:v>385</c:v>
                </c:pt>
                <c:pt idx="877">
                  <c:v>384</c:v>
                </c:pt>
                <c:pt idx="878">
                  <c:v>788</c:v>
                </c:pt>
                <c:pt idx="879">
                  <c:v>999</c:v>
                </c:pt>
                <c:pt idx="880">
                  <c:v>906</c:v>
                </c:pt>
                <c:pt idx="881">
                  <c:v>525</c:v>
                </c:pt>
                <c:pt idx="882">
                  <c:v>1713</c:v>
                </c:pt>
                <c:pt idx="883">
                  <c:v>448</c:v>
                </c:pt>
                <c:pt idx="884">
                  <c:v>390</c:v>
                </c:pt>
                <c:pt idx="885">
                  <c:v>972</c:v>
                </c:pt>
                <c:pt idx="886">
                  <c:v>847</c:v>
                </c:pt>
                <c:pt idx="887">
                  <c:v>701</c:v>
                </c:pt>
                <c:pt idx="888">
                  <c:v>356</c:v>
                </c:pt>
                <c:pt idx="889">
                  <c:v>868</c:v>
                </c:pt>
                <c:pt idx="890">
                  <c:v>703</c:v>
                </c:pt>
                <c:pt idx="891">
                  <c:v>686</c:v>
                </c:pt>
                <c:pt idx="892">
                  <c:v>994</c:v>
                </c:pt>
                <c:pt idx="893">
                  <c:v>793</c:v>
                </c:pt>
                <c:pt idx="894">
                  <c:v>1287</c:v>
                </c:pt>
                <c:pt idx="895">
                  <c:v>604</c:v>
                </c:pt>
                <c:pt idx="896">
                  <c:v>589</c:v>
                </c:pt>
                <c:pt idx="897">
                  <c:v>893</c:v>
                </c:pt>
                <c:pt idx="898">
                  <c:v>4535</c:v>
                </c:pt>
                <c:pt idx="899">
                  <c:v>944</c:v>
                </c:pt>
                <c:pt idx="900">
                  <c:v>1357</c:v>
                </c:pt>
                <c:pt idx="901">
                  <c:v>806</c:v>
                </c:pt>
                <c:pt idx="902">
                  <c:v>705</c:v>
                </c:pt>
                <c:pt idx="903">
                  <c:v>425</c:v>
                </c:pt>
                <c:pt idx="904">
                  <c:v>2983</c:v>
                </c:pt>
                <c:pt idx="905">
                  <c:v>1459</c:v>
                </c:pt>
                <c:pt idx="906">
                  <c:v>809</c:v>
                </c:pt>
                <c:pt idx="907">
                  <c:v>846</c:v>
                </c:pt>
                <c:pt idx="908">
                  <c:v>1560</c:v>
                </c:pt>
                <c:pt idx="909">
                  <c:v>858</c:v>
                </c:pt>
                <c:pt idx="910">
                  <c:v>1509</c:v>
                </c:pt>
                <c:pt idx="911">
                  <c:v>988</c:v>
                </c:pt>
                <c:pt idx="912">
                  <c:v>757</c:v>
                </c:pt>
                <c:pt idx="913">
                  <c:v>2397</c:v>
                </c:pt>
                <c:pt idx="914">
                  <c:v>847</c:v>
                </c:pt>
                <c:pt idx="915">
                  <c:v>717</c:v>
                </c:pt>
                <c:pt idx="916">
                  <c:v>2309</c:v>
                </c:pt>
                <c:pt idx="917">
                  <c:v>1453</c:v>
                </c:pt>
                <c:pt idx="918">
                  <c:v>6481</c:v>
                </c:pt>
                <c:pt idx="919">
                  <c:v>1464</c:v>
                </c:pt>
                <c:pt idx="920">
                  <c:v>976</c:v>
                </c:pt>
                <c:pt idx="921">
                  <c:v>1645</c:v>
                </c:pt>
                <c:pt idx="922">
                  <c:v>244</c:v>
                </c:pt>
                <c:pt idx="923">
                  <c:v>1467</c:v>
                </c:pt>
                <c:pt idx="924">
                  <c:v>499</c:v>
                </c:pt>
                <c:pt idx="925">
                  <c:v>1033</c:v>
                </c:pt>
                <c:pt idx="926">
                  <c:v>275</c:v>
                </c:pt>
                <c:pt idx="927">
                  <c:v>287</c:v>
                </c:pt>
                <c:pt idx="928">
                  <c:v>570</c:v>
                </c:pt>
                <c:pt idx="929">
                  <c:v>965</c:v>
                </c:pt>
                <c:pt idx="930">
                  <c:v>2282</c:v>
                </c:pt>
                <c:pt idx="931">
                  <c:v>1135</c:v>
                </c:pt>
                <c:pt idx="932">
                  <c:v>1514</c:v>
                </c:pt>
                <c:pt idx="933">
                  <c:v>555</c:v>
                </c:pt>
                <c:pt idx="934">
                  <c:v>1966</c:v>
                </c:pt>
                <c:pt idx="935">
                  <c:v>1105</c:v>
                </c:pt>
                <c:pt idx="936">
                  <c:v>958</c:v>
                </c:pt>
                <c:pt idx="937">
                  <c:v>917</c:v>
                </c:pt>
                <c:pt idx="938">
                  <c:v>703</c:v>
                </c:pt>
                <c:pt idx="939">
                  <c:v>1720</c:v>
                </c:pt>
                <c:pt idx="940">
                  <c:v>548</c:v>
                </c:pt>
                <c:pt idx="941">
                  <c:v>1429</c:v>
                </c:pt>
                <c:pt idx="942">
                  <c:v>889</c:v>
                </c:pt>
                <c:pt idx="943">
                  <c:v>1192</c:v>
                </c:pt>
                <c:pt idx="944">
                  <c:v>902</c:v>
                </c:pt>
                <c:pt idx="945">
                  <c:v>678</c:v>
                </c:pt>
                <c:pt idx="946">
                  <c:v>618</c:v>
                </c:pt>
                <c:pt idx="947">
                  <c:v>529</c:v>
                </c:pt>
                <c:pt idx="948">
                  <c:v>340</c:v>
                </c:pt>
                <c:pt idx="949">
                  <c:v>271</c:v>
                </c:pt>
                <c:pt idx="950">
                  <c:v>451</c:v>
                </c:pt>
                <c:pt idx="951">
                  <c:v>410</c:v>
                </c:pt>
                <c:pt idx="952">
                  <c:v>1008</c:v>
                </c:pt>
                <c:pt idx="953">
                  <c:v>1051</c:v>
                </c:pt>
                <c:pt idx="954">
                  <c:v>1518</c:v>
                </c:pt>
                <c:pt idx="955">
                  <c:v>3022</c:v>
                </c:pt>
                <c:pt idx="956">
                  <c:v>2441</c:v>
                </c:pt>
                <c:pt idx="957">
                  <c:v>2150</c:v>
                </c:pt>
                <c:pt idx="958">
                  <c:v>824</c:v>
                </c:pt>
                <c:pt idx="959">
                  <c:v>467</c:v>
                </c:pt>
                <c:pt idx="960">
                  <c:v>785</c:v>
                </c:pt>
                <c:pt idx="961">
                  <c:v>609</c:v>
                </c:pt>
                <c:pt idx="962">
                  <c:v>434</c:v>
                </c:pt>
                <c:pt idx="963">
                  <c:v>209</c:v>
                </c:pt>
                <c:pt idx="964">
                  <c:v>721</c:v>
                </c:pt>
                <c:pt idx="965">
                  <c:v>601</c:v>
                </c:pt>
                <c:pt idx="966">
                  <c:v>315</c:v>
                </c:pt>
                <c:pt idx="967">
                  <c:v>491</c:v>
                </c:pt>
                <c:pt idx="968">
                  <c:v>470</c:v>
                </c:pt>
                <c:pt idx="969">
                  <c:v>2732</c:v>
                </c:pt>
                <c:pt idx="970">
                  <c:v>833</c:v>
                </c:pt>
                <c:pt idx="971">
                  <c:v>1967</c:v>
                </c:pt>
                <c:pt idx="972">
                  <c:v>450</c:v>
                </c:pt>
                <c:pt idx="973">
                  <c:v>726</c:v>
                </c:pt>
                <c:pt idx="974">
                  <c:v>924</c:v>
                </c:pt>
                <c:pt idx="975">
                  <c:v>893</c:v>
                </c:pt>
                <c:pt idx="976">
                  <c:v>907</c:v>
                </c:pt>
                <c:pt idx="977">
                  <c:v>819</c:v>
                </c:pt>
                <c:pt idx="978">
                  <c:v>357</c:v>
                </c:pt>
                <c:pt idx="979">
                  <c:v>3075</c:v>
                </c:pt>
                <c:pt idx="980">
                  <c:v>1208</c:v>
                </c:pt>
                <c:pt idx="981">
                  <c:v>1397</c:v>
                </c:pt>
                <c:pt idx="982">
                  <c:v>555</c:v>
                </c:pt>
                <c:pt idx="983">
                  <c:v>321</c:v>
                </c:pt>
                <c:pt idx="984">
                  <c:v>1539</c:v>
                </c:pt>
                <c:pt idx="985">
                  <c:v>925</c:v>
                </c:pt>
                <c:pt idx="986">
                  <c:v>733</c:v>
                </c:pt>
                <c:pt idx="987">
                  <c:v>779</c:v>
                </c:pt>
                <c:pt idx="988">
                  <c:v>893</c:v>
                </c:pt>
                <c:pt idx="989">
                  <c:v>1727</c:v>
                </c:pt>
                <c:pt idx="990">
                  <c:v>758</c:v>
                </c:pt>
                <c:pt idx="991">
                  <c:v>1018</c:v>
                </c:pt>
                <c:pt idx="992">
                  <c:v>461</c:v>
                </c:pt>
                <c:pt idx="993">
                  <c:v>757</c:v>
                </c:pt>
                <c:pt idx="994">
                  <c:v>641</c:v>
                </c:pt>
                <c:pt idx="995">
                  <c:v>619</c:v>
                </c:pt>
                <c:pt idx="996">
                  <c:v>768</c:v>
                </c:pt>
                <c:pt idx="997">
                  <c:v>1555</c:v>
                </c:pt>
                <c:pt idx="998">
                  <c:v>6563</c:v>
                </c:pt>
                <c:pt idx="999">
                  <c:v>1390</c:v>
                </c:pt>
                <c:pt idx="1000">
                  <c:v>236</c:v>
                </c:pt>
                <c:pt idx="1001">
                  <c:v>1157</c:v>
                </c:pt>
                <c:pt idx="1002">
                  <c:v>728</c:v>
                </c:pt>
                <c:pt idx="1003">
                  <c:v>648</c:v>
                </c:pt>
                <c:pt idx="1004">
                  <c:v>1511</c:v>
                </c:pt>
                <c:pt idx="1005">
                  <c:v>1034</c:v>
                </c:pt>
                <c:pt idx="1006">
                  <c:v>1455</c:v>
                </c:pt>
                <c:pt idx="1007">
                  <c:v>414</c:v>
                </c:pt>
                <c:pt idx="1008">
                  <c:v>1324</c:v>
                </c:pt>
                <c:pt idx="1009">
                  <c:v>440</c:v>
                </c:pt>
                <c:pt idx="1010">
                  <c:v>973</c:v>
                </c:pt>
                <c:pt idx="1011">
                  <c:v>988</c:v>
                </c:pt>
                <c:pt idx="1012">
                  <c:v>825</c:v>
                </c:pt>
                <c:pt idx="1013">
                  <c:v>10000</c:v>
                </c:pt>
                <c:pt idx="1014">
                  <c:v>1506</c:v>
                </c:pt>
                <c:pt idx="1015">
                  <c:v>257</c:v>
                </c:pt>
                <c:pt idx="1016">
                  <c:v>505</c:v>
                </c:pt>
                <c:pt idx="1017">
                  <c:v>1560</c:v>
                </c:pt>
                <c:pt idx="1018">
                  <c:v>663</c:v>
                </c:pt>
                <c:pt idx="1019">
                  <c:v>696</c:v>
                </c:pt>
                <c:pt idx="1020">
                  <c:v>1304</c:v>
                </c:pt>
                <c:pt idx="1021">
                  <c:v>1941</c:v>
                </c:pt>
                <c:pt idx="1022">
                  <c:v>884</c:v>
                </c:pt>
                <c:pt idx="1023">
                  <c:v>458</c:v>
                </c:pt>
                <c:pt idx="1024">
                  <c:v>835</c:v>
                </c:pt>
                <c:pt idx="1025">
                  <c:v>847</c:v>
                </c:pt>
                <c:pt idx="1026">
                  <c:v>1023</c:v>
                </c:pt>
                <c:pt idx="1027">
                  <c:v>1934</c:v>
                </c:pt>
                <c:pt idx="1028">
                  <c:v>2013</c:v>
                </c:pt>
                <c:pt idx="1029">
                  <c:v>1560</c:v>
                </c:pt>
                <c:pt idx="1030">
                  <c:v>835</c:v>
                </c:pt>
                <c:pt idx="1031">
                  <c:v>650</c:v>
                </c:pt>
                <c:pt idx="1032">
                  <c:v>1248</c:v>
                </c:pt>
                <c:pt idx="1033">
                  <c:v>500</c:v>
                </c:pt>
                <c:pt idx="1034">
                  <c:v>819</c:v>
                </c:pt>
                <c:pt idx="1035">
                  <c:v>617</c:v>
                </c:pt>
                <c:pt idx="1036">
                  <c:v>1780</c:v>
                </c:pt>
                <c:pt idx="1037">
                  <c:v>235</c:v>
                </c:pt>
                <c:pt idx="1038">
                  <c:v>1037</c:v>
                </c:pt>
                <c:pt idx="1039">
                  <c:v>878</c:v>
                </c:pt>
                <c:pt idx="1040">
                  <c:v>352</c:v>
                </c:pt>
                <c:pt idx="1041">
                  <c:v>428</c:v>
                </c:pt>
                <c:pt idx="1042">
                  <c:v>618</c:v>
                </c:pt>
                <c:pt idx="1043">
                  <c:v>672</c:v>
                </c:pt>
                <c:pt idx="1044">
                  <c:v>293</c:v>
                </c:pt>
                <c:pt idx="1045">
                  <c:v>279</c:v>
                </c:pt>
                <c:pt idx="1046">
                  <c:v>558</c:v>
                </c:pt>
                <c:pt idx="1047">
                  <c:v>258</c:v>
                </c:pt>
                <c:pt idx="1048">
                  <c:v>190</c:v>
                </c:pt>
                <c:pt idx="1049">
                  <c:v>1718</c:v>
                </c:pt>
                <c:pt idx="1050">
                  <c:v>925</c:v>
                </c:pt>
                <c:pt idx="1051">
                  <c:v>616</c:v>
                </c:pt>
                <c:pt idx="1052">
                  <c:v>881</c:v>
                </c:pt>
                <c:pt idx="1053">
                  <c:v>423</c:v>
                </c:pt>
                <c:pt idx="1054">
                  <c:v>859</c:v>
                </c:pt>
                <c:pt idx="1055">
                  <c:v>1421</c:v>
                </c:pt>
                <c:pt idx="1056">
                  <c:v>375</c:v>
                </c:pt>
                <c:pt idx="1057">
                  <c:v>921</c:v>
                </c:pt>
                <c:pt idx="1058">
                  <c:v>1289</c:v>
                </c:pt>
                <c:pt idx="1059">
                  <c:v>1644</c:v>
                </c:pt>
                <c:pt idx="1060">
                  <c:v>1558</c:v>
                </c:pt>
                <c:pt idx="1061">
                  <c:v>334</c:v>
                </c:pt>
                <c:pt idx="1062">
                  <c:v>1086</c:v>
                </c:pt>
                <c:pt idx="1063">
                  <c:v>820</c:v>
                </c:pt>
                <c:pt idx="1064">
                  <c:v>470</c:v>
                </c:pt>
                <c:pt idx="1065">
                  <c:v>462</c:v>
                </c:pt>
                <c:pt idx="1066">
                  <c:v>376</c:v>
                </c:pt>
                <c:pt idx="1067">
                  <c:v>1281</c:v>
                </c:pt>
                <c:pt idx="1068">
                  <c:v>872</c:v>
                </c:pt>
                <c:pt idx="1069">
                  <c:v>665</c:v>
                </c:pt>
                <c:pt idx="1070">
                  <c:v>512</c:v>
                </c:pt>
                <c:pt idx="1071">
                  <c:v>1135</c:v>
                </c:pt>
                <c:pt idx="1072">
                  <c:v>491</c:v>
                </c:pt>
                <c:pt idx="1073">
                  <c:v>1864</c:v>
                </c:pt>
                <c:pt idx="1074">
                  <c:v>555</c:v>
                </c:pt>
                <c:pt idx="1075">
                  <c:v>892</c:v>
                </c:pt>
                <c:pt idx="1076">
                  <c:v>747</c:v>
                </c:pt>
                <c:pt idx="1077">
                  <c:v>899</c:v>
                </c:pt>
                <c:pt idx="1078">
                  <c:v>399</c:v>
                </c:pt>
                <c:pt idx="1079">
                  <c:v>1122</c:v>
                </c:pt>
                <c:pt idx="1080">
                  <c:v>313</c:v>
                </c:pt>
                <c:pt idx="1081">
                  <c:v>731</c:v>
                </c:pt>
                <c:pt idx="1082">
                  <c:v>2178</c:v>
                </c:pt>
                <c:pt idx="1083">
                  <c:v>1283</c:v>
                </c:pt>
                <c:pt idx="1084">
                  <c:v>780</c:v>
                </c:pt>
                <c:pt idx="1085">
                  <c:v>627</c:v>
                </c:pt>
                <c:pt idx="1086">
                  <c:v>3386</c:v>
                </c:pt>
                <c:pt idx="1087">
                  <c:v>491</c:v>
                </c:pt>
                <c:pt idx="1088">
                  <c:v>737</c:v>
                </c:pt>
                <c:pt idx="1089">
                  <c:v>1320</c:v>
                </c:pt>
                <c:pt idx="1090">
                  <c:v>314</c:v>
                </c:pt>
                <c:pt idx="1091">
                  <c:v>1791</c:v>
                </c:pt>
                <c:pt idx="1092">
                  <c:v>4145</c:v>
                </c:pt>
                <c:pt idx="1093">
                  <c:v>520</c:v>
                </c:pt>
                <c:pt idx="1094">
                  <c:v>608</c:v>
                </c:pt>
                <c:pt idx="1095">
                  <c:v>526</c:v>
                </c:pt>
                <c:pt idx="1096">
                  <c:v>1056</c:v>
                </c:pt>
                <c:pt idx="1097">
                  <c:v>471</c:v>
                </c:pt>
                <c:pt idx="1098">
                  <c:v>2273</c:v>
                </c:pt>
                <c:pt idx="1099">
                  <c:v>362</c:v>
                </c:pt>
                <c:pt idx="1100">
                  <c:v>872</c:v>
                </c:pt>
                <c:pt idx="1101">
                  <c:v>596</c:v>
                </c:pt>
                <c:pt idx="1102">
                  <c:v>656</c:v>
                </c:pt>
                <c:pt idx="1103">
                  <c:v>1533</c:v>
                </c:pt>
                <c:pt idx="1104">
                  <c:v>474</c:v>
                </c:pt>
                <c:pt idx="1105">
                  <c:v>801</c:v>
                </c:pt>
                <c:pt idx="1106">
                  <c:v>592</c:v>
                </c:pt>
                <c:pt idx="1107">
                  <c:v>1121</c:v>
                </c:pt>
                <c:pt idx="1108">
                  <c:v>1462</c:v>
                </c:pt>
                <c:pt idx="1109">
                  <c:v>853</c:v>
                </c:pt>
                <c:pt idx="1110">
                  <c:v>785</c:v>
                </c:pt>
                <c:pt idx="1111">
                  <c:v>440</c:v>
                </c:pt>
                <c:pt idx="1112">
                  <c:v>1072</c:v>
                </c:pt>
                <c:pt idx="1113">
                  <c:v>609</c:v>
                </c:pt>
                <c:pt idx="1114">
                  <c:v>6156</c:v>
                </c:pt>
                <c:pt idx="1115">
                  <c:v>334</c:v>
                </c:pt>
                <c:pt idx="1116">
                  <c:v>1575</c:v>
                </c:pt>
                <c:pt idx="1117">
                  <c:v>799</c:v>
                </c:pt>
                <c:pt idx="1118">
                  <c:v>1891</c:v>
                </c:pt>
                <c:pt idx="1119">
                  <c:v>958</c:v>
                </c:pt>
                <c:pt idx="1120">
                  <c:v>416</c:v>
                </c:pt>
                <c:pt idx="1121">
                  <c:v>436</c:v>
                </c:pt>
                <c:pt idx="1122">
                  <c:v>74</c:v>
                </c:pt>
                <c:pt idx="1123">
                  <c:v>826</c:v>
                </c:pt>
                <c:pt idx="1124">
                  <c:v>436</c:v>
                </c:pt>
                <c:pt idx="1125">
                  <c:v>1799</c:v>
                </c:pt>
                <c:pt idx="1126">
                  <c:v>838</c:v>
                </c:pt>
                <c:pt idx="1127">
                  <c:v>402</c:v>
                </c:pt>
                <c:pt idx="1128">
                  <c:v>555</c:v>
                </c:pt>
                <c:pt idx="1129">
                  <c:v>575</c:v>
                </c:pt>
                <c:pt idx="1130">
                  <c:v>3007</c:v>
                </c:pt>
                <c:pt idx="1131">
                  <c:v>355</c:v>
                </c:pt>
                <c:pt idx="1132">
                  <c:v>2523</c:v>
                </c:pt>
                <c:pt idx="1133">
                  <c:v>409</c:v>
                </c:pt>
                <c:pt idx="1134">
                  <c:v>1001</c:v>
                </c:pt>
                <c:pt idx="1135">
                  <c:v>931</c:v>
                </c:pt>
                <c:pt idx="1136">
                  <c:v>351</c:v>
                </c:pt>
                <c:pt idx="1137">
                  <c:v>184</c:v>
                </c:pt>
                <c:pt idx="1138">
                  <c:v>176</c:v>
                </c:pt>
                <c:pt idx="1139">
                  <c:v>885</c:v>
                </c:pt>
                <c:pt idx="1140">
                  <c:v>319</c:v>
                </c:pt>
                <c:pt idx="1141">
                  <c:v>1818</c:v>
                </c:pt>
                <c:pt idx="1142">
                  <c:v>740</c:v>
                </c:pt>
                <c:pt idx="1143">
                  <c:v>711</c:v>
                </c:pt>
                <c:pt idx="1144">
                  <c:v>931</c:v>
                </c:pt>
                <c:pt idx="1145">
                  <c:v>517</c:v>
                </c:pt>
                <c:pt idx="1146">
                  <c:v>1693</c:v>
                </c:pt>
                <c:pt idx="1147">
                  <c:v>605</c:v>
                </c:pt>
                <c:pt idx="1148">
                  <c:v>776</c:v>
                </c:pt>
                <c:pt idx="1149">
                  <c:v>533</c:v>
                </c:pt>
                <c:pt idx="1150">
                  <c:v>307</c:v>
                </c:pt>
                <c:pt idx="1151">
                  <c:v>748</c:v>
                </c:pt>
                <c:pt idx="1152">
                  <c:v>703</c:v>
                </c:pt>
                <c:pt idx="1153">
                  <c:v>1155</c:v>
                </c:pt>
                <c:pt idx="1154">
                  <c:v>217</c:v>
                </c:pt>
                <c:pt idx="1155">
                  <c:v>1830</c:v>
                </c:pt>
                <c:pt idx="1156">
                  <c:v>972</c:v>
                </c:pt>
                <c:pt idx="1157">
                  <c:v>1152</c:v>
                </c:pt>
                <c:pt idx="1158">
                  <c:v>1711</c:v>
                </c:pt>
                <c:pt idx="1159">
                  <c:v>262</c:v>
                </c:pt>
                <c:pt idx="1160">
                  <c:v>413</c:v>
                </c:pt>
                <c:pt idx="1161">
                  <c:v>575</c:v>
                </c:pt>
                <c:pt idx="1162">
                  <c:v>232</c:v>
                </c:pt>
                <c:pt idx="1163">
                  <c:v>439</c:v>
                </c:pt>
                <c:pt idx="1164">
                  <c:v>667</c:v>
                </c:pt>
                <c:pt idx="1165">
                  <c:v>1033</c:v>
                </c:pt>
                <c:pt idx="1166">
                  <c:v>282</c:v>
                </c:pt>
                <c:pt idx="1167">
                  <c:v>980</c:v>
                </c:pt>
                <c:pt idx="1168">
                  <c:v>1463</c:v>
                </c:pt>
                <c:pt idx="1169">
                  <c:v>1296</c:v>
                </c:pt>
                <c:pt idx="1170">
                  <c:v>577</c:v>
                </c:pt>
                <c:pt idx="1171">
                  <c:v>652</c:v>
                </c:pt>
                <c:pt idx="1172">
                  <c:v>856</c:v>
                </c:pt>
                <c:pt idx="1173">
                  <c:v>943</c:v>
                </c:pt>
                <c:pt idx="1174">
                  <c:v>624</c:v>
                </c:pt>
                <c:pt idx="1175">
                  <c:v>667</c:v>
                </c:pt>
                <c:pt idx="1176">
                  <c:v>908</c:v>
                </c:pt>
                <c:pt idx="1177">
                  <c:v>949</c:v>
                </c:pt>
                <c:pt idx="1178">
                  <c:v>323</c:v>
                </c:pt>
                <c:pt idx="1179">
                  <c:v>839</c:v>
                </c:pt>
                <c:pt idx="1180">
                  <c:v>938</c:v>
                </c:pt>
                <c:pt idx="1181">
                  <c:v>472</c:v>
                </c:pt>
                <c:pt idx="1182">
                  <c:v>393</c:v>
                </c:pt>
                <c:pt idx="1183">
                  <c:v>600</c:v>
                </c:pt>
                <c:pt idx="1184">
                  <c:v>677</c:v>
                </c:pt>
                <c:pt idx="1185">
                  <c:v>165</c:v>
                </c:pt>
                <c:pt idx="1186">
                  <c:v>327</c:v>
                </c:pt>
                <c:pt idx="1187">
                  <c:v>766</c:v>
                </c:pt>
                <c:pt idx="1188">
                  <c:v>1023</c:v>
                </c:pt>
                <c:pt idx="1189">
                  <c:v>309</c:v>
                </c:pt>
                <c:pt idx="1190">
                  <c:v>524</c:v>
                </c:pt>
                <c:pt idx="1191">
                  <c:v>253</c:v>
                </c:pt>
                <c:pt idx="1192">
                  <c:v>704</c:v>
                </c:pt>
                <c:pt idx="1193">
                  <c:v>230</c:v>
                </c:pt>
                <c:pt idx="1194">
                  <c:v>807</c:v>
                </c:pt>
                <c:pt idx="1195">
                  <c:v>1339</c:v>
                </c:pt>
                <c:pt idx="1196">
                  <c:v>329</c:v>
                </c:pt>
                <c:pt idx="1197">
                  <c:v>913</c:v>
                </c:pt>
                <c:pt idx="1198">
                  <c:v>1232</c:v>
                </c:pt>
                <c:pt idx="1199">
                  <c:v>615</c:v>
                </c:pt>
                <c:pt idx="1200">
                  <c:v>2812</c:v>
                </c:pt>
                <c:pt idx="1201">
                  <c:v>1034</c:v>
                </c:pt>
                <c:pt idx="1202">
                  <c:v>213</c:v>
                </c:pt>
                <c:pt idx="1203">
                  <c:v>566</c:v>
                </c:pt>
                <c:pt idx="1204">
                  <c:v>812</c:v>
                </c:pt>
                <c:pt idx="1205">
                  <c:v>460</c:v>
                </c:pt>
                <c:pt idx="1206">
                  <c:v>1345</c:v>
                </c:pt>
                <c:pt idx="1207">
                  <c:v>666</c:v>
                </c:pt>
                <c:pt idx="1208">
                  <c:v>527</c:v>
                </c:pt>
                <c:pt idx="1209">
                  <c:v>212</c:v>
                </c:pt>
                <c:pt idx="1210">
                  <c:v>568</c:v>
                </c:pt>
                <c:pt idx="1211">
                  <c:v>351</c:v>
                </c:pt>
                <c:pt idx="1212">
                  <c:v>796</c:v>
                </c:pt>
                <c:pt idx="1213">
                  <c:v>336</c:v>
                </c:pt>
                <c:pt idx="1214">
                  <c:v>221</c:v>
                </c:pt>
                <c:pt idx="1215">
                  <c:v>1501</c:v>
                </c:pt>
                <c:pt idx="1216">
                  <c:v>351</c:v>
                </c:pt>
                <c:pt idx="1217">
                  <c:v>1614</c:v>
                </c:pt>
                <c:pt idx="1218">
                  <c:v>628</c:v>
                </c:pt>
                <c:pt idx="1219">
                  <c:v>179</c:v>
                </c:pt>
                <c:pt idx="1220">
                  <c:v>895</c:v>
                </c:pt>
                <c:pt idx="1221">
                  <c:v>402</c:v>
                </c:pt>
                <c:pt idx="1222">
                  <c:v>741</c:v>
                </c:pt>
                <c:pt idx="1223">
                  <c:v>960</c:v>
                </c:pt>
                <c:pt idx="1224">
                  <c:v>398</c:v>
                </c:pt>
                <c:pt idx="1225">
                  <c:v>834</c:v>
                </c:pt>
                <c:pt idx="1226">
                  <c:v>629</c:v>
                </c:pt>
                <c:pt idx="1227">
                  <c:v>880</c:v>
                </c:pt>
                <c:pt idx="1228">
                  <c:v>2097</c:v>
                </c:pt>
                <c:pt idx="1229">
                  <c:v>503</c:v>
                </c:pt>
                <c:pt idx="1230">
                  <c:v>514</c:v>
                </c:pt>
                <c:pt idx="1231">
                  <c:v>641</c:v>
                </c:pt>
                <c:pt idx="1232">
                  <c:v>866</c:v>
                </c:pt>
                <c:pt idx="1233">
                  <c:v>628</c:v>
                </c:pt>
                <c:pt idx="1234">
                  <c:v>483</c:v>
                </c:pt>
                <c:pt idx="1235">
                  <c:v>175</c:v>
                </c:pt>
                <c:pt idx="1236">
                  <c:v>2026</c:v>
                </c:pt>
                <c:pt idx="1237">
                  <c:v>612</c:v>
                </c:pt>
                <c:pt idx="1238">
                  <c:v>538</c:v>
                </c:pt>
                <c:pt idx="1239">
                  <c:v>817</c:v>
                </c:pt>
                <c:pt idx="1240">
                  <c:v>1187</c:v>
                </c:pt>
                <c:pt idx="1241">
                  <c:v>1056</c:v>
                </c:pt>
                <c:pt idx="1242">
                  <c:v>227</c:v>
                </c:pt>
                <c:pt idx="1243">
                  <c:v>375</c:v>
                </c:pt>
                <c:pt idx="1244">
                  <c:v>583</c:v>
                </c:pt>
                <c:pt idx="1245">
                  <c:v>323</c:v>
                </c:pt>
                <c:pt idx="1246">
                  <c:v>737</c:v>
                </c:pt>
                <c:pt idx="1247">
                  <c:v>600</c:v>
                </c:pt>
                <c:pt idx="1248">
                  <c:v>274</c:v>
                </c:pt>
                <c:pt idx="1249">
                  <c:v>471</c:v>
                </c:pt>
                <c:pt idx="1250">
                  <c:v>590</c:v>
                </c:pt>
                <c:pt idx="1251">
                  <c:v>796</c:v>
                </c:pt>
                <c:pt idx="1252">
                  <c:v>738</c:v>
                </c:pt>
                <c:pt idx="1253">
                  <c:v>912</c:v>
                </c:pt>
                <c:pt idx="1254">
                  <c:v>619</c:v>
                </c:pt>
                <c:pt idx="1255">
                  <c:v>483</c:v>
                </c:pt>
                <c:pt idx="1256">
                  <c:v>380</c:v>
                </c:pt>
                <c:pt idx="1257">
                  <c:v>960</c:v>
                </c:pt>
                <c:pt idx="1258">
                  <c:v>380</c:v>
                </c:pt>
                <c:pt idx="1259">
                  <c:v>302</c:v>
                </c:pt>
                <c:pt idx="1260">
                  <c:v>337</c:v>
                </c:pt>
                <c:pt idx="1261">
                  <c:v>3470</c:v>
                </c:pt>
                <c:pt idx="1262">
                  <c:v>582</c:v>
                </c:pt>
                <c:pt idx="1263">
                  <c:v>627</c:v>
                </c:pt>
                <c:pt idx="1264">
                  <c:v>204</c:v>
                </c:pt>
                <c:pt idx="1265">
                  <c:v>2086</c:v>
                </c:pt>
                <c:pt idx="1266">
                  <c:v>429</c:v>
                </c:pt>
                <c:pt idx="1267">
                  <c:v>766</c:v>
                </c:pt>
                <c:pt idx="1268">
                  <c:v>1318</c:v>
                </c:pt>
                <c:pt idx="1269">
                  <c:v>620</c:v>
                </c:pt>
                <c:pt idx="1270">
                  <c:v>887</c:v>
                </c:pt>
                <c:pt idx="1271">
                  <c:v>838</c:v>
                </c:pt>
                <c:pt idx="1272">
                  <c:v>459</c:v>
                </c:pt>
                <c:pt idx="1273">
                  <c:v>2515</c:v>
                </c:pt>
                <c:pt idx="1274">
                  <c:v>836</c:v>
                </c:pt>
                <c:pt idx="1275">
                  <c:v>1233</c:v>
                </c:pt>
                <c:pt idx="1276">
                  <c:v>1045</c:v>
                </c:pt>
                <c:pt idx="1277">
                  <c:v>826</c:v>
                </c:pt>
                <c:pt idx="1278">
                  <c:v>699</c:v>
                </c:pt>
                <c:pt idx="1279">
                  <c:v>558</c:v>
                </c:pt>
                <c:pt idx="1280">
                  <c:v>661</c:v>
                </c:pt>
                <c:pt idx="1281">
                  <c:v>473</c:v>
                </c:pt>
                <c:pt idx="1282">
                  <c:v>558</c:v>
                </c:pt>
                <c:pt idx="1283">
                  <c:v>459</c:v>
                </c:pt>
                <c:pt idx="1284">
                  <c:v>320</c:v>
                </c:pt>
                <c:pt idx="1285">
                  <c:v>801</c:v>
                </c:pt>
                <c:pt idx="1286">
                  <c:v>1547</c:v>
                </c:pt>
                <c:pt idx="1287">
                  <c:v>833</c:v>
                </c:pt>
                <c:pt idx="1288">
                  <c:v>1670</c:v>
                </c:pt>
                <c:pt idx="1289">
                  <c:v>509</c:v>
                </c:pt>
                <c:pt idx="1290">
                  <c:v>1231</c:v>
                </c:pt>
                <c:pt idx="1291">
                  <c:v>839</c:v>
                </c:pt>
                <c:pt idx="1292">
                  <c:v>292</c:v>
                </c:pt>
                <c:pt idx="1293">
                  <c:v>633</c:v>
                </c:pt>
                <c:pt idx="1294">
                  <c:v>568</c:v>
                </c:pt>
                <c:pt idx="1295">
                  <c:v>348</c:v>
                </c:pt>
                <c:pt idx="1296">
                  <c:v>467</c:v>
                </c:pt>
                <c:pt idx="1297">
                  <c:v>325</c:v>
                </c:pt>
                <c:pt idx="1298">
                  <c:v>838</c:v>
                </c:pt>
                <c:pt idx="1299">
                  <c:v>1331</c:v>
                </c:pt>
                <c:pt idx="1300">
                  <c:v>568</c:v>
                </c:pt>
                <c:pt idx="1301">
                  <c:v>1047</c:v>
                </c:pt>
                <c:pt idx="1302">
                  <c:v>362</c:v>
                </c:pt>
                <c:pt idx="1303">
                  <c:v>573</c:v>
                </c:pt>
                <c:pt idx="1304">
                  <c:v>312</c:v>
                </c:pt>
                <c:pt idx="1305">
                  <c:v>377</c:v>
                </c:pt>
                <c:pt idx="1306">
                  <c:v>160</c:v>
                </c:pt>
                <c:pt idx="1307">
                  <c:v>373</c:v>
                </c:pt>
                <c:pt idx="1308">
                  <c:v>383</c:v>
                </c:pt>
                <c:pt idx="1309">
                  <c:v>585</c:v>
                </c:pt>
                <c:pt idx="1310">
                  <c:v>150</c:v>
                </c:pt>
                <c:pt idx="1311">
                  <c:v>656</c:v>
                </c:pt>
                <c:pt idx="1312">
                  <c:v>438</c:v>
                </c:pt>
                <c:pt idx="1313">
                  <c:v>1452</c:v>
                </c:pt>
                <c:pt idx="1314">
                  <c:v>905</c:v>
                </c:pt>
                <c:pt idx="1315">
                  <c:v>381</c:v>
                </c:pt>
                <c:pt idx="1316">
                  <c:v>394</c:v>
                </c:pt>
                <c:pt idx="1317">
                  <c:v>487</c:v>
                </c:pt>
                <c:pt idx="1318">
                  <c:v>774</c:v>
                </c:pt>
                <c:pt idx="1319">
                  <c:v>387</c:v>
                </c:pt>
                <c:pt idx="1320">
                  <c:v>466</c:v>
                </c:pt>
                <c:pt idx="1321">
                  <c:v>261</c:v>
                </c:pt>
                <c:pt idx="1322">
                  <c:v>670</c:v>
                </c:pt>
                <c:pt idx="1323">
                  <c:v>383</c:v>
                </c:pt>
                <c:pt idx="1324">
                  <c:v>386</c:v>
                </c:pt>
                <c:pt idx="1325">
                  <c:v>1264</c:v>
                </c:pt>
                <c:pt idx="1326">
                  <c:v>775</c:v>
                </c:pt>
                <c:pt idx="1327">
                  <c:v>385</c:v>
                </c:pt>
                <c:pt idx="1328">
                  <c:v>198</c:v>
                </c:pt>
                <c:pt idx="1329">
                  <c:v>806</c:v>
                </c:pt>
                <c:pt idx="1330">
                  <c:v>600</c:v>
                </c:pt>
                <c:pt idx="1331">
                  <c:v>390</c:v>
                </c:pt>
                <c:pt idx="1332">
                  <c:v>278</c:v>
                </c:pt>
                <c:pt idx="1333">
                  <c:v>104</c:v>
                </c:pt>
                <c:pt idx="1334">
                  <c:v>410</c:v>
                </c:pt>
                <c:pt idx="1335">
                  <c:v>1481</c:v>
                </c:pt>
                <c:pt idx="1336">
                  <c:v>2414</c:v>
                </c:pt>
                <c:pt idx="1337">
                  <c:v>235</c:v>
                </c:pt>
                <c:pt idx="1338">
                  <c:v>259</c:v>
                </c:pt>
                <c:pt idx="1339">
                  <c:v>886</c:v>
                </c:pt>
                <c:pt idx="1340">
                  <c:v>366</c:v>
                </c:pt>
                <c:pt idx="1341">
                  <c:v>948</c:v>
                </c:pt>
                <c:pt idx="1342">
                  <c:v>230</c:v>
                </c:pt>
                <c:pt idx="1343">
                  <c:v>267</c:v>
                </c:pt>
                <c:pt idx="1344">
                  <c:v>1892</c:v>
                </c:pt>
                <c:pt idx="1345">
                  <c:v>421</c:v>
                </c:pt>
                <c:pt idx="1346">
                  <c:v>297</c:v>
                </c:pt>
                <c:pt idx="1347">
                  <c:v>343</c:v>
                </c:pt>
                <c:pt idx="1348">
                  <c:v>580</c:v>
                </c:pt>
                <c:pt idx="1349">
                  <c:v>702</c:v>
                </c:pt>
                <c:pt idx="1350">
                  <c:v>475</c:v>
                </c:pt>
                <c:pt idx="1351">
                  <c:v>356</c:v>
                </c:pt>
                <c:pt idx="1352">
                  <c:v>323</c:v>
                </c:pt>
                <c:pt idx="1353">
                  <c:v>334</c:v>
                </c:pt>
                <c:pt idx="1354">
                  <c:v>488</c:v>
                </c:pt>
                <c:pt idx="1355">
                  <c:v>268</c:v>
                </c:pt>
                <c:pt idx="1356">
                  <c:v>747</c:v>
                </c:pt>
                <c:pt idx="1357">
                  <c:v>739</c:v>
                </c:pt>
                <c:pt idx="1358">
                  <c:v>349</c:v>
                </c:pt>
                <c:pt idx="1359">
                  <c:v>171</c:v>
                </c:pt>
                <c:pt idx="1360">
                  <c:v>152</c:v>
                </c:pt>
                <c:pt idx="1361">
                  <c:v>595</c:v>
                </c:pt>
                <c:pt idx="1362">
                  <c:v>894</c:v>
                </c:pt>
                <c:pt idx="1363">
                  <c:v>545</c:v>
                </c:pt>
                <c:pt idx="1364">
                  <c:v>670</c:v>
                </c:pt>
                <c:pt idx="1365">
                  <c:v>1100</c:v>
                </c:pt>
                <c:pt idx="1366">
                  <c:v>508</c:v>
                </c:pt>
                <c:pt idx="1367">
                  <c:v>981</c:v>
                </c:pt>
                <c:pt idx="1368">
                  <c:v>512</c:v>
                </c:pt>
                <c:pt idx="1369">
                  <c:v>1113</c:v>
                </c:pt>
                <c:pt idx="1370">
                  <c:v>394</c:v>
                </c:pt>
                <c:pt idx="1371">
                  <c:v>356</c:v>
                </c:pt>
                <c:pt idx="1372">
                  <c:v>992</c:v>
                </c:pt>
                <c:pt idx="1373">
                  <c:v>386</c:v>
                </c:pt>
                <c:pt idx="1374">
                  <c:v>622</c:v>
                </c:pt>
                <c:pt idx="1375">
                  <c:v>296</c:v>
                </c:pt>
                <c:pt idx="1376">
                  <c:v>152</c:v>
                </c:pt>
                <c:pt idx="1377">
                  <c:v>584</c:v>
                </c:pt>
                <c:pt idx="1378">
                  <c:v>341</c:v>
                </c:pt>
                <c:pt idx="1379">
                  <c:v>230</c:v>
                </c:pt>
                <c:pt idx="1380">
                  <c:v>180</c:v>
                </c:pt>
                <c:pt idx="1381">
                  <c:v>2332</c:v>
                </c:pt>
                <c:pt idx="1382">
                  <c:v>1174</c:v>
                </c:pt>
                <c:pt idx="1383">
                  <c:v>522</c:v>
                </c:pt>
                <c:pt idx="1384">
                  <c:v>741</c:v>
                </c:pt>
                <c:pt idx="1385">
                  <c:v>900</c:v>
                </c:pt>
                <c:pt idx="1386">
                  <c:v>1585</c:v>
                </c:pt>
                <c:pt idx="1387">
                  <c:v>762</c:v>
                </c:pt>
                <c:pt idx="1388">
                  <c:v>866</c:v>
                </c:pt>
                <c:pt idx="1389">
                  <c:v>882</c:v>
                </c:pt>
                <c:pt idx="1390">
                  <c:v>576</c:v>
                </c:pt>
                <c:pt idx="1391">
                  <c:v>945</c:v>
                </c:pt>
                <c:pt idx="1392">
                  <c:v>711</c:v>
                </c:pt>
                <c:pt idx="1393">
                  <c:v>643</c:v>
                </c:pt>
                <c:pt idx="1394">
                  <c:v>569</c:v>
                </c:pt>
                <c:pt idx="1395">
                  <c:v>300</c:v>
                </c:pt>
                <c:pt idx="1396">
                  <c:v>752</c:v>
                </c:pt>
                <c:pt idx="1397">
                  <c:v>844</c:v>
                </c:pt>
                <c:pt idx="1398">
                  <c:v>1207</c:v>
                </c:pt>
                <c:pt idx="1399">
                  <c:v>432</c:v>
                </c:pt>
                <c:pt idx="1400">
                  <c:v>188</c:v>
                </c:pt>
                <c:pt idx="1401">
                  <c:v>528</c:v>
                </c:pt>
                <c:pt idx="1402">
                  <c:v>290</c:v>
                </c:pt>
                <c:pt idx="1403">
                  <c:v>1013</c:v>
                </c:pt>
                <c:pt idx="1404">
                  <c:v>904</c:v>
                </c:pt>
                <c:pt idx="1405">
                  <c:v>587</c:v>
                </c:pt>
                <c:pt idx="1406">
                  <c:v>81</c:v>
                </c:pt>
                <c:pt idx="1407">
                  <c:v>278</c:v>
                </c:pt>
                <c:pt idx="1408">
                  <c:v>985</c:v>
                </c:pt>
                <c:pt idx="1409">
                  <c:v>471</c:v>
                </c:pt>
                <c:pt idx="1410">
                  <c:v>427</c:v>
                </c:pt>
                <c:pt idx="1411">
                  <c:v>903</c:v>
                </c:pt>
                <c:pt idx="1412">
                  <c:v>245</c:v>
                </c:pt>
                <c:pt idx="1413">
                  <c:v>313</c:v>
                </c:pt>
                <c:pt idx="1414">
                  <c:v>365</c:v>
                </c:pt>
                <c:pt idx="1415">
                  <c:v>2156</c:v>
                </c:pt>
                <c:pt idx="1416">
                  <c:v>385</c:v>
                </c:pt>
                <c:pt idx="1417">
                  <c:v>2829</c:v>
                </c:pt>
                <c:pt idx="1418">
                  <c:v>603</c:v>
                </c:pt>
                <c:pt idx="1419">
                  <c:v>3661</c:v>
                </c:pt>
                <c:pt idx="1420">
                  <c:v>1142</c:v>
                </c:pt>
                <c:pt idx="1421">
                  <c:v>475</c:v>
                </c:pt>
                <c:pt idx="1422">
                  <c:v>160</c:v>
                </c:pt>
                <c:pt idx="1423">
                  <c:v>1154</c:v>
                </c:pt>
                <c:pt idx="1424">
                  <c:v>545</c:v>
                </c:pt>
                <c:pt idx="1425">
                  <c:v>275</c:v>
                </c:pt>
                <c:pt idx="1426">
                  <c:v>941</c:v>
                </c:pt>
                <c:pt idx="1427">
                  <c:v>577</c:v>
                </c:pt>
                <c:pt idx="1428">
                  <c:v>422</c:v>
                </c:pt>
                <c:pt idx="1429">
                  <c:v>92</c:v>
                </c:pt>
                <c:pt idx="1430">
                  <c:v>263</c:v>
                </c:pt>
                <c:pt idx="1431">
                  <c:v>555</c:v>
                </c:pt>
                <c:pt idx="1432">
                  <c:v>346</c:v>
                </c:pt>
                <c:pt idx="1433">
                  <c:v>3532</c:v>
                </c:pt>
                <c:pt idx="1434">
                  <c:v>515</c:v>
                </c:pt>
                <c:pt idx="1435">
                  <c:v>248</c:v>
                </c:pt>
                <c:pt idx="1436">
                  <c:v>237</c:v>
                </c:pt>
                <c:pt idx="1437">
                  <c:v>105</c:v>
                </c:pt>
                <c:pt idx="1438">
                  <c:v>581</c:v>
                </c:pt>
                <c:pt idx="1439">
                  <c:v>212</c:v>
                </c:pt>
                <c:pt idx="1440">
                  <c:v>212</c:v>
                </c:pt>
                <c:pt idx="1441">
                  <c:v>301</c:v>
                </c:pt>
                <c:pt idx="1442">
                  <c:v>230</c:v>
                </c:pt>
                <c:pt idx="1443">
                  <c:v>291</c:v>
                </c:pt>
                <c:pt idx="1444">
                  <c:v>463</c:v>
                </c:pt>
                <c:pt idx="1445">
                  <c:v>502</c:v>
                </c:pt>
                <c:pt idx="1446">
                  <c:v>690</c:v>
                </c:pt>
                <c:pt idx="1447">
                  <c:v>1346</c:v>
                </c:pt>
                <c:pt idx="1448">
                  <c:v>576</c:v>
                </c:pt>
                <c:pt idx="1449">
                  <c:v>361</c:v>
                </c:pt>
                <c:pt idx="1450">
                  <c:v>229</c:v>
                </c:pt>
                <c:pt idx="1451">
                  <c:v>1475</c:v>
                </c:pt>
                <c:pt idx="1452">
                  <c:v>725</c:v>
                </c:pt>
                <c:pt idx="1453">
                  <c:v>580</c:v>
                </c:pt>
                <c:pt idx="1454">
                  <c:v>195</c:v>
                </c:pt>
                <c:pt idx="1455">
                  <c:v>692</c:v>
                </c:pt>
                <c:pt idx="1456">
                  <c:v>2510</c:v>
                </c:pt>
                <c:pt idx="1457">
                  <c:v>395</c:v>
                </c:pt>
                <c:pt idx="1458">
                  <c:v>305</c:v>
                </c:pt>
                <c:pt idx="1459">
                  <c:v>87</c:v>
                </c:pt>
                <c:pt idx="1460">
                  <c:v>228</c:v>
                </c:pt>
                <c:pt idx="1461">
                  <c:v>779</c:v>
                </c:pt>
                <c:pt idx="1462">
                  <c:v>597</c:v>
                </c:pt>
                <c:pt idx="1463">
                  <c:v>591</c:v>
                </c:pt>
                <c:pt idx="1464">
                  <c:v>319</c:v>
                </c:pt>
                <c:pt idx="1465">
                  <c:v>151</c:v>
                </c:pt>
                <c:pt idx="1466">
                  <c:v>465</c:v>
                </c:pt>
                <c:pt idx="1467">
                  <c:v>393</c:v>
                </c:pt>
                <c:pt idx="1468">
                  <c:v>4240</c:v>
                </c:pt>
                <c:pt idx="1469">
                  <c:v>179</c:v>
                </c:pt>
                <c:pt idx="1470">
                  <c:v>604</c:v>
                </c:pt>
                <c:pt idx="1471">
                  <c:v>1237</c:v>
                </c:pt>
                <c:pt idx="1472">
                  <c:v>1082</c:v>
                </c:pt>
                <c:pt idx="1473">
                  <c:v>266</c:v>
                </c:pt>
                <c:pt idx="1474">
                  <c:v>336</c:v>
                </c:pt>
                <c:pt idx="1475">
                  <c:v>349</c:v>
                </c:pt>
                <c:pt idx="1476">
                  <c:v>290</c:v>
                </c:pt>
                <c:pt idx="1477">
                  <c:v>250</c:v>
                </c:pt>
                <c:pt idx="1478">
                  <c:v>796</c:v>
                </c:pt>
                <c:pt idx="1479">
                  <c:v>465</c:v>
                </c:pt>
                <c:pt idx="1480">
                  <c:v>739</c:v>
                </c:pt>
                <c:pt idx="1481">
                  <c:v>107</c:v>
                </c:pt>
                <c:pt idx="1482">
                  <c:v>419</c:v>
                </c:pt>
                <c:pt idx="1483">
                  <c:v>302</c:v>
                </c:pt>
                <c:pt idx="1484">
                  <c:v>106</c:v>
                </c:pt>
                <c:pt idx="1485">
                  <c:v>416</c:v>
                </c:pt>
                <c:pt idx="1486">
                  <c:v>288</c:v>
                </c:pt>
                <c:pt idx="1487">
                  <c:v>317</c:v>
                </c:pt>
                <c:pt idx="1488">
                  <c:v>574</c:v>
                </c:pt>
                <c:pt idx="1489">
                  <c:v>200</c:v>
                </c:pt>
                <c:pt idx="1490">
                  <c:v>236</c:v>
                </c:pt>
                <c:pt idx="1491">
                  <c:v>164</c:v>
                </c:pt>
                <c:pt idx="1492">
                  <c:v>257</c:v>
                </c:pt>
                <c:pt idx="1493">
                  <c:v>237</c:v>
                </c:pt>
                <c:pt idx="1494">
                  <c:v>214</c:v>
                </c:pt>
                <c:pt idx="1495">
                  <c:v>249</c:v>
                </c:pt>
                <c:pt idx="1496">
                  <c:v>230</c:v>
                </c:pt>
                <c:pt idx="1497">
                  <c:v>340</c:v>
                </c:pt>
                <c:pt idx="1498">
                  <c:v>487</c:v>
                </c:pt>
                <c:pt idx="1499">
                  <c:v>141</c:v>
                </c:pt>
                <c:pt idx="1500">
                  <c:v>1993</c:v>
                </c:pt>
                <c:pt idx="1501">
                  <c:v>96</c:v>
                </c:pt>
                <c:pt idx="1502">
                  <c:v>487</c:v>
                </c:pt>
                <c:pt idx="1503">
                  <c:v>443</c:v>
                </c:pt>
                <c:pt idx="1504">
                  <c:v>199</c:v>
                </c:pt>
                <c:pt idx="1505">
                  <c:v>1184</c:v>
                </c:pt>
                <c:pt idx="1506">
                  <c:v>144</c:v>
                </c:pt>
                <c:pt idx="1507">
                  <c:v>229</c:v>
                </c:pt>
                <c:pt idx="1508">
                  <c:v>99</c:v>
                </c:pt>
                <c:pt idx="1509">
                  <c:v>412</c:v>
                </c:pt>
                <c:pt idx="1510">
                  <c:v>84</c:v>
                </c:pt>
                <c:pt idx="1511">
                  <c:v>261</c:v>
                </c:pt>
                <c:pt idx="1512">
                  <c:v>312</c:v>
                </c:pt>
                <c:pt idx="1513">
                  <c:v>276</c:v>
                </c:pt>
                <c:pt idx="1514">
                  <c:v>151</c:v>
                </c:pt>
                <c:pt idx="1515">
                  <c:v>1718</c:v>
                </c:pt>
                <c:pt idx="1516">
                  <c:v>424</c:v>
                </c:pt>
                <c:pt idx="1517">
                  <c:v>59</c:v>
                </c:pt>
                <c:pt idx="1518">
                  <c:v>741</c:v>
                </c:pt>
                <c:pt idx="1519">
                  <c:v>214</c:v>
                </c:pt>
                <c:pt idx="1520">
                  <c:v>202</c:v>
                </c:pt>
                <c:pt idx="1521">
                  <c:v>130</c:v>
                </c:pt>
                <c:pt idx="1522">
                  <c:v>475</c:v>
                </c:pt>
                <c:pt idx="1523">
                  <c:v>162</c:v>
                </c:pt>
                <c:pt idx="1524">
                  <c:v>168</c:v>
                </c:pt>
                <c:pt idx="1525">
                  <c:v>240</c:v>
                </c:pt>
                <c:pt idx="1526">
                  <c:v>725</c:v>
                </c:pt>
                <c:pt idx="1527">
                  <c:v>248</c:v>
                </c:pt>
                <c:pt idx="1528">
                  <c:v>664</c:v>
                </c:pt>
                <c:pt idx="1529">
                  <c:v>37</c:v>
                </c:pt>
                <c:pt idx="1530">
                  <c:v>13</c:v>
                </c:pt>
                <c:pt idx="1531">
                  <c:v>514</c:v>
                </c:pt>
                <c:pt idx="1532">
                  <c:v>232</c:v>
                </c:pt>
                <c:pt idx="1533">
                  <c:v>139</c:v>
                </c:pt>
                <c:pt idx="1534">
                  <c:v>485</c:v>
                </c:pt>
                <c:pt idx="1535">
                  <c:v>236</c:v>
                </c:pt>
                <c:pt idx="1536">
                  <c:v>215</c:v>
                </c:pt>
                <c:pt idx="1537">
                  <c:v>268</c:v>
                </c:pt>
                <c:pt idx="1538">
                  <c:v>145</c:v>
                </c:pt>
                <c:pt idx="1539">
                  <c:v>695</c:v>
                </c:pt>
                <c:pt idx="1540">
                  <c:v>573</c:v>
                </c:pt>
                <c:pt idx="1541">
                  <c:v>376</c:v>
                </c:pt>
                <c:pt idx="1542">
                  <c:v>109</c:v>
                </c:pt>
                <c:pt idx="1543">
                  <c:v>271</c:v>
                </c:pt>
                <c:pt idx="1544">
                  <c:v>893</c:v>
                </c:pt>
                <c:pt idx="1545">
                  <c:v>380</c:v>
                </c:pt>
                <c:pt idx="1546">
                  <c:v>209</c:v>
                </c:pt>
                <c:pt idx="1547">
                  <c:v>389</c:v>
                </c:pt>
                <c:pt idx="1548">
                  <c:v>486</c:v>
                </c:pt>
                <c:pt idx="1549">
                  <c:v>562</c:v>
                </c:pt>
                <c:pt idx="1550">
                  <c:v>886</c:v>
                </c:pt>
                <c:pt idx="1551">
                  <c:v>614</c:v>
                </c:pt>
                <c:pt idx="1552">
                  <c:v>535</c:v>
                </c:pt>
                <c:pt idx="1553">
                  <c:v>834</c:v>
                </c:pt>
                <c:pt idx="1554">
                  <c:v>321</c:v>
                </c:pt>
                <c:pt idx="1555">
                  <c:v>275</c:v>
                </c:pt>
                <c:pt idx="1556">
                  <c:v>74</c:v>
                </c:pt>
                <c:pt idx="1557">
                  <c:v>226</c:v>
                </c:pt>
                <c:pt idx="1558">
                  <c:v>287</c:v>
                </c:pt>
                <c:pt idx="1559">
                  <c:v>95</c:v>
                </c:pt>
                <c:pt idx="1560">
                  <c:v>194</c:v>
                </c:pt>
                <c:pt idx="1561">
                  <c:v>95</c:v>
                </c:pt>
                <c:pt idx="1562">
                  <c:v>335</c:v>
                </c:pt>
                <c:pt idx="1563">
                  <c:v>181</c:v>
                </c:pt>
                <c:pt idx="1564">
                  <c:v>196</c:v>
                </c:pt>
                <c:pt idx="1565">
                  <c:v>600</c:v>
                </c:pt>
                <c:pt idx="1566">
                  <c:v>227</c:v>
                </c:pt>
                <c:pt idx="1567">
                  <c:v>247</c:v>
                </c:pt>
                <c:pt idx="1568">
                  <c:v>200</c:v>
                </c:pt>
                <c:pt idx="1569">
                  <c:v>91</c:v>
                </c:pt>
                <c:pt idx="1570">
                  <c:v>135</c:v>
                </c:pt>
                <c:pt idx="1571">
                  <c:v>300</c:v>
                </c:pt>
                <c:pt idx="1572">
                  <c:v>245</c:v>
                </c:pt>
                <c:pt idx="1573">
                  <c:v>67</c:v>
                </c:pt>
                <c:pt idx="1574">
                  <c:v>128</c:v>
                </c:pt>
                <c:pt idx="1575">
                  <c:v>1031</c:v>
                </c:pt>
                <c:pt idx="1576">
                  <c:v>645</c:v>
                </c:pt>
                <c:pt idx="1577">
                  <c:v>294</c:v>
                </c:pt>
                <c:pt idx="1578">
                  <c:v>93</c:v>
                </c:pt>
                <c:pt idx="1579">
                  <c:v>220</c:v>
                </c:pt>
                <c:pt idx="1580">
                  <c:v>329</c:v>
                </c:pt>
                <c:pt idx="1581">
                  <c:v>179</c:v>
                </c:pt>
                <c:pt idx="1582">
                  <c:v>23</c:v>
                </c:pt>
                <c:pt idx="1583">
                  <c:v>356</c:v>
                </c:pt>
                <c:pt idx="1584">
                  <c:v>543</c:v>
                </c:pt>
                <c:pt idx="1585">
                  <c:v>272</c:v>
                </c:pt>
                <c:pt idx="1586">
                  <c:v>661</c:v>
                </c:pt>
                <c:pt idx="1587">
                  <c:v>224</c:v>
                </c:pt>
                <c:pt idx="1588">
                  <c:v>617</c:v>
                </c:pt>
                <c:pt idx="1589">
                  <c:v>211</c:v>
                </c:pt>
                <c:pt idx="1590">
                  <c:v>109</c:v>
                </c:pt>
                <c:pt idx="1591">
                  <c:v>606</c:v>
                </c:pt>
                <c:pt idx="1592">
                  <c:v>503</c:v>
                </c:pt>
                <c:pt idx="1593">
                  <c:v>391</c:v>
                </c:pt>
                <c:pt idx="1594">
                  <c:v>190</c:v>
                </c:pt>
                <c:pt idx="1595">
                  <c:v>225</c:v>
                </c:pt>
                <c:pt idx="1596">
                  <c:v>359</c:v>
                </c:pt>
                <c:pt idx="1597">
                  <c:v>202</c:v>
                </c:pt>
                <c:pt idx="1598">
                  <c:v>235</c:v>
                </c:pt>
                <c:pt idx="1599">
                  <c:v>111</c:v>
                </c:pt>
                <c:pt idx="1600">
                  <c:v>1898</c:v>
                </c:pt>
                <c:pt idx="1601">
                  <c:v>163</c:v>
                </c:pt>
                <c:pt idx="1602">
                  <c:v>181</c:v>
                </c:pt>
                <c:pt idx="1603">
                  <c:v>672</c:v>
                </c:pt>
                <c:pt idx="1604">
                  <c:v>238</c:v>
                </c:pt>
                <c:pt idx="1605">
                  <c:v>33</c:v>
                </c:pt>
                <c:pt idx="1606">
                  <c:v>145</c:v>
                </c:pt>
                <c:pt idx="1607">
                  <c:v>174</c:v>
                </c:pt>
                <c:pt idx="1608">
                  <c:v>127</c:v>
                </c:pt>
                <c:pt idx="1609">
                  <c:v>106</c:v>
                </c:pt>
                <c:pt idx="1610">
                  <c:v>77</c:v>
                </c:pt>
                <c:pt idx="1611">
                  <c:v>250</c:v>
                </c:pt>
                <c:pt idx="1612">
                  <c:v>252</c:v>
                </c:pt>
                <c:pt idx="1613">
                  <c:v>533</c:v>
                </c:pt>
                <c:pt idx="1614">
                  <c:v>421</c:v>
                </c:pt>
                <c:pt idx="1615">
                  <c:v>216</c:v>
                </c:pt>
                <c:pt idx="1616">
                  <c:v>267</c:v>
                </c:pt>
                <c:pt idx="1617">
                  <c:v>55</c:v>
                </c:pt>
                <c:pt idx="1618">
                  <c:v>401</c:v>
                </c:pt>
                <c:pt idx="1619">
                  <c:v>245</c:v>
                </c:pt>
                <c:pt idx="1620">
                  <c:v>127</c:v>
                </c:pt>
                <c:pt idx="1621">
                  <c:v>482</c:v>
                </c:pt>
                <c:pt idx="1622">
                  <c:v>204</c:v>
                </c:pt>
                <c:pt idx="1623">
                  <c:v>23</c:v>
                </c:pt>
                <c:pt idx="1624">
                  <c:v>303</c:v>
                </c:pt>
                <c:pt idx="1625">
                  <c:v>256</c:v>
                </c:pt>
                <c:pt idx="1626">
                  <c:v>578</c:v>
                </c:pt>
                <c:pt idx="1627">
                  <c:v>472</c:v>
                </c:pt>
                <c:pt idx="1628">
                  <c:v>110</c:v>
                </c:pt>
                <c:pt idx="1629">
                  <c:v>130</c:v>
                </c:pt>
                <c:pt idx="1630">
                  <c:v>191</c:v>
                </c:pt>
                <c:pt idx="1631">
                  <c:v>118</c:v>
                </c:pt>
                <c:pt idx="1632">
                  <c:v>104</c:v>
                </c:pt>
                <c:pt idx="1633">
                  <c:v>386</c:v>
                </c:pt>
                <c:pt idx="1634">
                  <c:v>235</c:v>
                </c:pt>
                <c:pt idx="1635">
                  <c:v>706</c:v>
                </c:pt>
                <c:pt idx="1636">
                  <c:v>168</c:v>
                </c:pt>
                <c:pt idx="1637">
                  <c:v>660</c:v>
                </c:pt>
                <c:pt idx="1638">
                  <c:v>1279</c:v>
                </c:pt>
                <c:pt idx="1639">
                  <c:v>875</c:v>
                </c:pt>
                <c:pt idx="1640">
                  <c:v>82</c:v>
                </c:pt>
                <c:pt idx="1641">
                  <c:v>320</c:v>
                </c:pt>
                <c:pt idx="1642">
                  <c:v>257</c:v>
                </c:pt>
                <c:pt idx="1643">
                  <c:v>70</c:v>
                </c:pt>
                <c:pt idx="1644">
                  <c:v>362</c:v>
                </c:pt>
                <c:pt idx="1645">
                  <c:v>1955</c:v>
                </c:pt>
                <c:pt idx="1646">
                  <c:v>1090</c:v>
                </c:pt>
                <c:pt idx="1647">
                  <c:v>319</c:v>
                </c:pt>
                <c:pt idx="1648">
                  <c:v>102</c:v>
                </c:pt>
                <c:pt idx="1649">
                  <c:v>511</c:v>
                </c:pt>
                <c:pt idx="1650">
                  <c:v>244</c:v>
                </c:pt>
                <c:pt idx="1651">
                  <c:v>310</c:v>
                </c:pt>
                <c:pt idx="1652">
                  <c:v>147</c:v>
                </c:pt>
                <c:pt idx="1653">
                  <c:v>293</c:v>
                </c:pt>
                <c:pt idx="1654">
                  <c:v>610</c:v>
                </c:pt>
                <c:pt idx="1655">
                  <c:v>419</c:v>
                </c:pt>
                <c:pt idx="1656">
                  <c:v>321</c:v>
                </c:pt>
                <c:pt idx="1657">
                  <c:v>188</c:v>
                </c:pt>
                <c:pt idx="1658">
                  <c:v>49</c:v>
                </c:pt>
                <c:pt idx="1659">
                  <c:v>224</c:v>
                </c:pt>
                <c:pt idx="1660">
                  <c:v>1914</c:v>
                </c:pt>
                <c:pt idx="1661">
                  <c:v>798</c:v>
                </c:pt>
                <c:pt idx="1662">
                  <c:v>473</c:v>
                </c:pt>
                <c:pt idx="1663">
                  <c:v>48</c:v>
                </c:pt>
                <c:pt idx="1664">
                  <c:v>65</c:v>
                </c:pt>
                <c:pt idx="1665">
                  <c:v>43</c:v>
                </c:pt>
                <c:pt idx="1666">
                  <c:v>852</c:v>
                </c:pt>
                <c:pt idx="1667">
                  <c:v>173</c:v>
                </c:pt>
                <c:pt idx="1668">
                  <c:v>201</c:v>
                </c:pt>
                <c:pt idx="1669">
                  <c:v>314</c:v>
                </c:pt>
                <c:pt idx="1670">
                  <c:v>764</c:v>
                </c:pt>
                <c:pt idx="1671">
                  <c:v>47</c:v>
                </c:pt>
                <c:pt idx="1672">
                  <c:v>85</c:v>
                </c:pt>
                <c:pt idx="1673">
                  <c:v>86</c:v>
                </c:pt>
                <c:pt idx="1674">
                  <c:v>335</c:v>
                </c:pt>
                <c:pt idx="1675">
                  <c:v>285</c:v>
                </c:pt>
                <c:pt idx="1676">
                  <c:v>1756</c:v>
                </c:pt>
                <c:pt idx="1677">
                  <c:v>37</c:v>
                </c:pt>
                <c:pt idx="1678">
                  <c:v>280</c:v>
                </c:pt>
                <c:pt idx="1679">
                  <c:v>295</c:v>
                </c:pt>
                <c:pt idx="1680">
                  <c:v>367</c:v>
                </c:pt>
                <c:pt idx="1681">
                  <c:v>123</c:v>
                </c:pt>
                <c:pt idx="1682">
                  <c:v>269</c:v>
                </c:pt>
                <c:pt idx="1683">
                  <c:v>765</c:v>
                </c:pt>
                <c:pt idx="1684">
                  <c:v>365</c:v>
                </c:pt>
                <c:pt idx="1685">
                  <c:v>354</c:v>
                </c:pt>
                <c:pt idx="1686">
                  <c:v>88</c:v>
                </c:pt>
                <c:pt idx="1687">
                  <c:v>99</c:v>
                </c:pt>
                <c:pt idx="1688">
                  <c:v>63</c:v>
                </c:pt>
                <c:pt idx="1689">
                  <c:v>215</c:v>
                </c:pt>
                <c:pt idx="1690">
                  <c:v>58</c:v>
                </c:pt>
                <c:pt idx="1691">
                  <c:v>459</c:v>
                </c:pt>
                <c:pt idx="1692">
                  <c:v>375</c:v>
                </c:pt>
                <c:pt idx="1693">
                  <c:v>105</c:v>
                </c:pt>
                <c:pt idx="1694">
                  <c:v>260</c:v>
                </c:pt>
                <c:pt idx="1695">
                  <c:v>787</c:v>
                </c:pt>
                <c:pt idx="1696">
                  <c:v>188</c:v>
                </c:pt>
                <c:pt idx="1697">
                  <c:v>104</c:v>
                </c:pt>
                <c:pt idx="1698">
                  <c:v>295</c:v>
                </c:pt>
                <c:pt idx="1699">
                  <c:v>863</c:v>
                </c:pt>
                <c:pt idx="1700">
                  <c:v>153</c:v>
                </c:pt>
                <c:pt idx="1701">
                  <c:v>79</c:v>
                </c:pt>
                <c:pt idx="1702">
                  <c:v>141</c:v>
                </c:pt>
                <c:pt idx="1703">
                  <c:v>546</c:v>
                </c:pt>
                <c:pt idx="1704">
                  <c:v>467</c:v>
                </c:pt>
                <c:pt idx="1705">
                  <c:v>449</c:v>
                </c:pt>
                <c:pt idx="1706">
                  <c:v>703</c:v>
                </c:pt>
                <c:pt idx="1707">
                  <c:v>126</c:v>
                </c:pt>
                <c:pt idx="1708">
                  <c:v>430</c:v>
                </c:pt>
                <c:pt idx="1709">
                  <c:v>64</c:v>
                </c:pt>
                <c:pt idx="1710">
                  <c:v>261</c:v>
                </c:pt>
                <c:pt idx="1711">
                  <c:v>217</c:v>
                </c:pt>
                <c:pt idx="1712">
                  <c:v>200</c:v>
                </c:pt>
                <c:pt idx="1713">
                  <c:v>39</c:v>
                </c:pt>
                <c:pt idx="1714">
                  <c:v>128</c:v>
                </c:pt>
                <c:pt idx="1715">
                  <c:v>506</c:v>
                </c:pt>
                <c:pt idx="1716">
                  <c:v>265</c:v>
                </c:pt>
                <c:pt idx="1717">
                  <c:v>348</c:v>
                </c:pt>
                <c:pt idx="1718">
                  <c:v>33</c:v>
                </c:pt>
                <c:pt idx="1719">
                  <c:v>163</c:v>
                </c:pt>
                <c:pt idx="1720">
                  <c:v>441</c:v>
                </c:pt>
                <c:pt idx="1721">
                  <c:v>259</c:v>
                </c:pt>
                <c:pt idx="1722">
                  <c:v>461</c:v>
                </c:pt>
                <c:pt idx="1723">
                  <c:v>60</c:v>
                </c:pt>
                <c:pt idx="1724">
                  <c:v>1858</c:v>
                </c:pt>
                <c:pt idx="1725">
                  <c:v>137</c:v>
                </c:pt>
                <c:pt idx="1726">
                  <c:v>116</c:v>
                </c:pt>
                <c:pt idx="1727">
                  <c:v>1449</c:v>
                </c:pt>
                <c:pt idx="1728">
                  <c:v>723</c:v>
                </c:pt>
                <c:pt idx="1729">
                  <c:v>177</c:v>
                </c:pt>
                <c:pt idx="1730">
                  <c:v>35</c:v>
                </c:pt>
                <c:pt idx="1731">
                  <c:v>316</c:v>
                </c:pt>
                <c:pt idx="1732">
                  <c:v>1522</c:v>
                </c:pt>
                <c:pt idx="1733">
                  <c:v>685</c:v>
                </c:pt>
                <c:pt idx="1734">
                  <c:v>263</c:v>
                </c:pt>
                <c:pt idx="1735">
                  <c:v>354</c:v>
                </c:pt>
                <c:pt idx="1736">
                  <c:v>95</c:v>
                </c:pt>
                <c:pt idx="1737">
                  <c:v>745</c:v>
                </c:pt>
                <c:pt idx="1738">
                  <c:v>619</c:v>
                </c:pt>
                <c:pt idx="1739">
                  <c:v>95</c:v>
                </c:pt>
                <c:pt idx="1740">
                  <c:v>386</c:v>
                </c:pt>
                <c:pt idx="1741">
                  <c:v>105</c:v>
                </c:pt>
                <c:pt idx="1742">
                  <c:v>384</c:v>
                </c:pt>
                <c:pt idx="1743">
                  <c:v>474</c:v>
                </c:pt>
                <c:pt idx="1744">
                  <c:v>176</c:v>
                </c:pt>
                <c:pt idx="1745">
                  <c:v>410</c:v>
                </c:pt>
                <c:pt idx="1746">
                  <c:v>256</c:v>
                </c:pt>
                <c:pt idx="1747">
                  <c:v>631</c:v>
                </c:pt>
                <c:pt idx="1748">
                  <c:v>356</c:v>
                </c:pt>
                <c:pt idx="1749">
                  <c:v>96</c:v>
                </c:pt>
                <c:pt idx="1750">
                  <c:v>998</c:v>
                </c:pt>
                <c:pt idx="1751">
                  <c:v>200</c:v>
                </c:pt>
                <c:pt idx="1752">
                  <c:v>321</c:v>
                </c:pt>
                <c:pt idx="1753">
                  <c:v>687</c:v>
                </c:pt>
                <c:pt idx="1754">
                  <c:v>497</c:v>
                </c:pt>
                <c:pt idx="1755">
                  <c:v>464</c:v>
                </c:pt>
                <c:pt idx="1756">
                  <c:v>436</c:v>
                </c:pt>
                <c:pt idx="1757">
                  <c:v>218</c:v>
                </c:pt>
                <c:pt idx="1758">
                  <c:v>2475</c:v>
                </c:pt>
                <c:pt idx="1759">
                  <c:v>974</c:v>
                </c:pt>
                <c:pt idx="1760">
                  <c:v>211</c:v>
                </c:pt>
                <c:pt idx="1761">
                  <c:v>285</c:v>
                </c:pt>
                <c:pt idx="1762">
                  <c:v>522</c:v>
                </c:pt>
                <c:pt idx="1763">
                  <c:v>119</c:v>
                </c:pt>
                <c:pt idx="1764">
                  <c:v>70</c:v>
                </c:pt>
                <c:pt idx="1765">
                  <c:v>871</c:v>
                </c:pt>
                <c:pt idx="1766">
                  <c:v>1004</c:v>
                </c:pt>
                <c:pt idx="1767">
                  <c:v>251</c:v>
                </c:pt>
                <c:pt idx="1768">
                  <c:v>147</c:v>
                </c:pt>
                <c:pt idx="1769">
                  <c:v>185</c:v>
                </c:pt>
                <c:pt idx="1770">
                  <c:v>469</c:v>
                </c:pt>
                <c:pt idx="1771">
                  <c:v>872</c:v>
                </c:pt>
                <c:pt idx="1772">
                  <c:v>316</c:v>
                </c:pt>
                <c:pt idx="1773">
                  <c:v>123</c:v>
                </c:pt>
                <c:pt idx="1774">
                  <c:v>139</c:v>
                </c:pt>
                <c:pt idx="1775">
                  <c:v>394</c:v>
                </c:pt>
                <c:pt idx="1776">
                  <c:v>138</c:v>
                </c:pt>
                <c:pt idx="1777">
                  <c:v>57</c:v>
                </c:pt>
                <c:pt idx="1778">
                  <c:v>2205</c:v>
                </c:pt>
                <c:pt idx="1779">
                  <c:v>390</c:v>
                </c:pt>
                <c:pt idx="1780">
                  <c:v>418</c:v>
                </c:pt>
                <c:pt idx="1781">
                  <c:v>360</c:v>
                </c:pt>
                <c:pt idx="1782">
                  <c:v>257</c:v>
                </c:pt>
                <c:pt idx="1783">
                  <c:v>224</c:v>
                </c:pt>
                <c:pt idx="1784">
                  <c:v>171</c:v>
                </c:pt>
                <c:pt idx="1785">
                  <c:v>23</c:v>
                </c:pt>
                <c:pt idx="1786">
                  <c:v>267</c:v>
                </c:pt>
                <c:pt idx="1787">
                  <c:v>93</c:v>
                </c:pt>
                <c:pt idx="1788">
                  <c:v>1622</c:v>
                </c:pt>
                <c:pt idx="1789">
                  <c:v>175</c:v>
                </c:pt>
                <c:pt idx="1790">
                  <c:v>599</c:v>
                </c:pt>
                <c:pt idx="1791">
                  <c:v>100</c:v>
                </c:pt>
                <c:pt idx="1792">
                  <c:v>163</c:v>
                </c:pt>
                <c:pt idx="1793">
                  <c:v>1960</c:v>
                </c:pt>
                <c:pt idx="1794">
                  <c:v>280</c:v>
                </c:pt>
                <c:pt idx="1795">
                  <c:v>229</c:v>
                </c:pt>
                <c:pt idx="1796">
                  <c:v>207</c:v>
                </c:pt>
                <c:pt idx="1797">
                  <c:v>135</c:v>
                </c:pt>
                <c:pt idx="1798">
                  <c:v>120</c:v>
                </c:pt>
                <c:pt idx="1799">
                  <c:v>459</c:v>
                </c:pt>
                <c:pt idx="1800">
                  <c:v>425</c:v>
                </c:pt>
                <c:pt idx="1801">
                  <c:v>356</c:v>
                </c:pt>
                <c:pt idx="1802">
                  <c:v>1553</c:v>
                </c:pt>
                <c:pt idx="1803">
                  <c:v>295</c:v>
                </c:pt>
                <c:pt idx="1804">
                  <c:v>267</c:v>
                </c:pt>
                <c:pt idx="1805">
                  <c:v>223</c:v>
                </c:pt>
                <c:pt idx="1806">
                  <c:v>136</c:v>
                </c:pt>
                <c:pt idx="1807">
                  <c:v>109</c:v>
                </c:pt>
                <c:pt idx="1808">
                  <c:v>402</c:v>
                </c:pt>
                <c:pt idx="1809">
                  <c:v>758</c:v>
                </c:pt>
                <c:pt idx="1810">
                  <c:v>272</c:v>
                </c:pt>
                <c:pt idx="1811">
                  <c:v>74</c:v>
                </c:pt>
                <c:pt idx="1812">
                  <c:v>59</c:v>
                </c:pt>
                <c:pt idx="1813">
                  <c:v>391</c:v>
                </c:pt>
                <c:pt idx="1814">
                  <c:v>100</c:v>
                </c:pt>
                <c:pt idx="1815">
                  <c:v>282</c:v>
                </c:pt>
                <c:pt idx="1816">
                  <c:v>241</c:v>
                </c:pt>
                <c:pt idx="1817">
                  <c:v>347</c:v>
                </c:pt>
                <c:pt idx="1818">
                  <c:v>17</c:v>
                </c:pt>
                <c:pt idx="1819">
                  <c:v>490</c:v>
                </c:pt>
                <c:pt idx="1820">
                  <c:v>331</c:v>
                </c:pt>
                <c:pt idx="1821">
                  <c:v>1747</c:v>
                </c:pt>
                <c:pt idx="1822">
                  <c:v>203</c:v>
                </c:pt>
                <c:pt idx="1823">
                  <c:v>334</c:v>
                </c:pt>
                <c:pt idx="1824">
                  <c:v>198</c:v>
                </c:pt>
                <c:pt idx="1825">
                  <c:v>167</c:v>
                </c:pt>
                <c:pt idx="1826">
                  <c:v>507</c:v>
                </c:pt>
                <c:pt idx="1827">
                  <c:v>138</c:v>
                </c:pt>
                <c:pt idx="1828">
                  <c:v>10</c:v>
                </c:pt>
                <c:pt idx="1829">
                  <c:v>1053</c:v>
                </c:pt>
                <c:pt idx="1830">
                  <c:v>189</c:v>
                </c:pt>
                <c:pt idx="1831">
                  <c:v>221</c:v>
                </c:pt>
                <c:pt idx="1832">
                  <c:v>83</c:v>
                </c:pt>
                <c:pt idx="1833">
                  <c:v>201</c:v>
                </c:pt>
                <c:pt idx="1834">
                  <c:v>330</c:v>
                </c:pt>
                <c:pt idx="1835">
                  <c:v>429</c:v>
                </c:pt>
                <c:pt idx="1836">
                  <c:v>187</c:v>
                </c:pt>
                <c:pt idx="1837">
                  <c:v>447</c:v>
                </c:pt>
                <c:pt idx="1838">
                  <c:v>7</c:v>
                </c:pt>
                <c:pt idx="1839">
                  <c:v>486</c:v>
                </c:pt>
                <c:pt idx="1840">
                  <c:v>261</c:v>
                </c:pt>
                <c:pt idx="1841">
                  <c:v>276</c:v>
                </c:pt>
                <c:pt idx="1842">
                  <c:v>234</c:v>
                </c:pt>
                <c:pt idx="1843">
                  <c:v>208</c:v>
                </c:pt>
                <c:pt idx="1844">
                  <c:v>380</c:v>
                </c:pt>
                <c:pt idx="1845">
                  <c:v>31</c:v>
                </c:pt>
                <c:pt idx="1846">
                  <c:v>90</c:v>
                </c:pt>
                <c:pt idx="1847">
                  <c:v>294</c:v>
                </c:pt>
                <c:pt idx="1848">
                  <c:v>134</c:v>
                </c:pt>
                <c:pt idx="1849">
                  <c:v>270</c:v>
                </c:pt>
                <c:pt idx="1850">
                  <c:v>157</c:v>
                </c:pt>
                <c:pt idx="1851">
                  <c:v>662</c:v>
                </c:pt>
                <c:pt idx="1852">
                  <c:v>73</c:v>
                </c:pt>
                <c:pt idx="1853">
                  <c:v>117</c:v>
                </c:pt>
                <c:pt idx="1854">
                  <c:v>287</c:v>
                </c:pt>
                <c:pt idx="1855">
                  <c:v>29</c:v>
                </c:pt>
                <c:pt idx="1856">
                  <c:v>33</c:v>
                </c:pt>
                <c:pt idx="1857">
                  <c:v>687</c:v>
                </c:pt>
                <c:pt idx="1858">
                  <c:v>227</c:v>
                </c:pt>
                <c:pt idx="1859">
                  <c:v>1130</c:v>
                </c:pt>
                <c:pt idx="1860">
                  <c:v>1</c:v>
                </c:pt>
                <c:pt idx="1861">
                  <c:v>60</c:v>
                </c:pt>
                <c:pt idx="1862">
                  <c:v>48</c:v>
                </c:pt>
                <c:pt idx="1863">
                  <c:v>130</c:v>
                </c:pt>
                <c:pt idx="1864">
                  <c:v>207</c:v>
                </c:pt>
                <c:pt idx="1865">
                  <c:v>39</c:v>
                </c:pt>
                <c:pt idx="1866">
                  <c:v>22</c:v>
                </c:pt>
                <c:pt idx="1867">
                  <c:v>52</c:v>
                </c:pt>
                <c:pt idx="1868">
                  <c:v>156</c:v>
                </c:pt>
                <c:pt idx="1869">
                  <c:v>49</c:v>
                </c:pt>
                <c:pt idx="1870">
                  <c:v>165</c:v>
                </c:pt>
                <c:pt idx="1871">
                  <c:v>546</c:v>
                </c:pt>
                <c:pt idx="1872">
                  <c:v>353</c:v>
                </c:pt>
                <c:pt idx="1873">
                  <c:v>675</c:v>
                </c:pt>
                <c:pt idx="1874">
                  <c:v>70</c:v>
                </c:pt>
                <c:pt idx="1875">
                  <c:v>1365</c:v>
                </c:pt>
                <c:pt idx="1876">
                  <c:v>20</c:v>
                </c:pt>
                <c:pt idx="1877">
                  <c:v>86</c:v>
                </c:pt>
                <c:pt idx="1878">
                  <c:v>21</c:v>
                </c:pt>
                <c:pt idx="1879">
                  <c:v>421</c:v>
                </c:pt>
                <c:pt idx="1880">
                  <c:v>60</c:v>
                </c:pt>
                <c:pt idx="1881">
                  <c:v>1125</c:v>
                </c:pt>
                <c:pt idx="1882">
                  <c:v>198</c:v>
                </c:pt>
                <c:pt idx="1883">
                  <c:v>445</c:v>
                </c:pt>
                <c:pt idx="1884">
                  <c:v>16</c:v>
                </c:pt>
                <c:pt idx="1885">
                  <c:v>169</c:v>
                </c:pt>
                <c:pt idx="1886">
                  <c:v>200</c:v>
                </c:pt>
                <c:pt idx="1887">
                  <c:v>55</c:v>
                </c:pt>
                <c:pt idx="1888">
                  <c:v>247</c:v>
                </c:pt>
                <c:pt idx="1889">
                  <c:v>98</c:v>
                </c:pt>
                <c:pt idx="1890">
                  <c:v>333</c:v>
                </c:pt>
                <c:pt idx="1891">
                  <c:v>364</c:v>
                </c:pt>
                <c:pt idx="1892">
                  <c:v>366</c:v>
                </c:pt>
                <c:pt idx="1893">
                  <c:v>279</c:v>
                </c:pt>
                <c:pt idx="1894">
                  <c:v>176</c:v>
                </c:pt>
                <c:pt idx="1895">
                  <c:v>133</c:v>
                </c:pt>
                <c:pt idx="1896">
                  <c:v>27</c:v>
                </c:pt>
                <c:pt idx="1897">
                  <c:v>96</c:v>
                </c:pt>
                <c:pt idx="1898">
                  <c:v>1019</c:v>
                </c:pt>
                <c:pt idx="1899">
                  <c:v>249</c:v>
                </c:pt>
                <c:pt idx="1900">
                  <c:v>30</c:v>
                </c:pt>
                <c:pt idx="1901">
                  <c:v>61</c:v>
                </c:pt>
                <c:pt idx="1902">
                  <c:v>108</c:v>
                </c:pt>
                <c:pt idx="1903">
                  <c:v>31</c:v>
                </c:pt>
                <c:pt idx="1904">
                  <c:v>19</c:v>
                </c:pt>
                <c:pt idx="1905">
                  <c:v>584</c:v>
                </c:pt>
                <c:pt idx="1906">
                  <c:v>92</c:v>
                </c:pt>
                <c:pt idx="1907">
                  <c:v>497</c:v>
                </c:pt>
                <c:pt idx="1908">
                  <c:v>23</c:v>
                </c:pt>
                <c:pt idx="1909">
                  <c:v>52</c:v>
                </c:pt>
                <c:pt idx="1910">
                  <c:v>65</c:v>
                </c:pt>
                <c:pt idx="1911">
                  <c:v>156</c:v>
                </c:pt>
                <c:pt idx="1912">
                  <c:v>84</c:v>
                </c:pt>
                <c:pt idx="1913">
                  <c:v>57</c:v>
                </c:pt>
                <c:pt idx="1914">
                  <c:v>211</c:v>
                </c:pt>
                <c:pt idx="1915">
                  <c:v>41</c:v>
                </c:pt>
                <c:pt idx="1916">
                  <c:v>108</c:v>
                </c:pt>
                <c:pt idx="1917">
                  <c:v>208</c:v>
                </c:pt>
                <c:pt idx="1918">
                  <c:v>54</c:v>
                </c:pt>
                <c:pt idx="1919">
                  <c:v>615</c:v>
                </c:pt>
                <c:pt idx="1920">
                  <c:v>238</c:v>
                </c:pt>
                <c:pt idx="1921">
                  <c:v>48</c:v>
                </c:pt>
                <c:pt idx="1922">
                  <c:v>249</c:v>
                </c:pt>
                <c:pt idx="1923">
                  <c:v>226</c:v>
                </c:pt>
                <c:pt idx="1924">
                  <c:v>14</c:v>
                </c:pt>
                <c:pt idx="1925">
                  <c:v>226</c:v>
                </c:pt>
                <c:pt idx="1926">
                  <c:v>197</c:v>
                </c:pt>
                <c:pt idx="1927">
                  <c:v>445</c:v>
                </c:pt>
                <c:pt idx="1928">
                  <c:v>108</c:v>
                </c:pt>
                <c:pt idx="1929">
                  <c:v>40</c:v>
                </c:pt>
                <c:pt idx="1930">
                  <c:v>81</c:v>
                </c:pt>
                <c:pt idx="1931">
                  <c:v>366</c:v>
                </c:pt>
                <c:pt idx="1932">
                  <c:v>27</c:v>
                </c:pt>
                <c:pt idx="1933">
                  <c:v>50</c:v>
                </c:pt>
                <c:pt idx="1934">
                  <c:v>135</c:v>
                </c:pt>
                <c:pt idx="1935">
                  <c:v>61</c:v>
                </c:pt>
                <c:pt idx="1936">
                  <c:v>36</c:v>
                </c:pt>
                <c:pt idx="1937">
                  <c:v>80</c:v>
                </c:pt>
                <c:pt idx="1938">
                  <c:v>95</c:v>
                </c:pt>
                <c:pt idx="1939">
                  <c:v>171</c:v>
                </c:pt>
                <c:pt idx="1940">
                  <c:v>130</c:v>
                </c:pt>
                <c:pt idx="1941">
                  <c:v>57</c:v>
                </c:pt>
                <c:pt idx="1942">
                  <c:v>54</c:v>
                </c:pt>
                <c:pt idx="1943">
                  <c:v>35</c:v>
                </c:pt>
                <c:pt idx="1944">
                  <c:v>83</c:v>
                </c:pt>
                <c:pt idx="1945">
                  <c:v>125</c:v>
                </c:pt>
                <c:pt idx="1946">
                  <c:v>76</c:v>
                </c:pt>
                <c:pt idx="1947">
                  <c:v>137</c:v>
                </c:pt>
                <c:pt idx="1948">
                  <c:v>175</c:v>
                </c:pt>
                <c:pt idx="1949">
                  <c:v>11</c:v>
                </c:pt>
                <c:pt idx="1950">
                  <c:v>306</c:v>
                </c:pt>
                <c:pt idx="1951">
                  <c:v>32</c:v>
                </c:pt>
                <c:pt idx="1952">
                  <c:v>45</c:v>
                </c:pt>
                <c:pt idx="1953">
                  <c:v>160</c:v>
                </c:pt>
                <c:pt idx="1954">
                  <c:v>226</c:v>
                </c:pt>
                <c:pt idx="1955">
                  <c:v>23</c:v>
                </c:pt>
                <c:pt idx="1956">
                  <c:v>54</c:v>
                </c:pt>
                <c:pt idx="1957">
                  <c:v>138</c:v>
                </c:pt>
                <c:pt idx="1958">
                  <c:v>143</c:v>
                </c:pt>
                <c:pt idx="1959">
                  <c:v>503</c:v>
                </c:pt>
                <c:pt idx="1960">
                  <c:v>55</c:v>
                </c:pt>
                <c:pt idx="1961">
                  <c:v>131</c:v>
                </c:pt>
                <c:pt idx="1962">
                  <c:v>203</c:v>
                </c:pt>
                <c:pt idx="1963">
                  <c:v>124</c:v>
                </c:pt>
                <c:pt idx="1964">
                  <c:v>129</c:v>
                </c:pt>
                <c:pt idx="1965">
                  <c:v>80</c:v>
                </c:pt>
                <c:pt idx="1966">
                  <c:v>37</c:v>
                </c:pt>
                <c:pt idx="1967">
                  <c:v>302</c:v>
                </c:pt>
                <c:pt idx="1968">
                  <c:v>28</c:v>
                </c:pt>
                <c:pt idx="1969">
                  <c:v>56</c:v>
                </c:pt>
                <c:pt idx="1970">
                  <c:v>84</c:v>
                </c:pt>
                <c:pt idx="1971">
                  <c:v>36</c:v>
                </c:pt>
                <c:pt idx="1972">
                  <c:v>120</c:v>
                </c:pt>
                <c:pt idx="1973">
                  <c:v>68</c:v>
                </c:pt>
                <c:pt idx="1974">
                  <c:v>90</c:v>
                </c:pt>
                <c:pt idx="1975">
                  <c:v>37</c:v>
                </c:pt>
                <c:pt idx="1976">
                  <c:v>20</c:v>
                </c:pt>
                <c:pt idx="1977">
                  <c:v>32</c:v>
                </c:pt>
                <c:pt idx="1978">
                  <c:v>134</c:v>
                </c:pt>
                <c:pt idx="1979">
                  <c:v>40</c:v>
                </c:pt>
                <c:pt idx="1980">
                  <c:v>199</c:v>
                </c:pt>
                <c:pt idx="1981">
                  <c:v>124</c:v>
                </c:pt>
                <c:pt idx="1982">
                  <c:v>67</c:v>
                </c:pt>
                <c:pt idx="1983">
                  <c:v>61</c:v>
                </c:pt>
                <c:pt idx="1984">
                  <c:v>102</c:v>
                </c:pt>
                <c:pt idx="1985">
                  <c:v>21</c:v>
                </c:pt>
                <c:pt idx="1986">
                  <c:v>57</c:v>
                </c:pt>
                <c:pt idx="1987">
                  <c:v>82</c:v>
                </c:pt>
                <c:pt idx="1988">
                  <c:v>76</c:v>
                </c:pt>
                <c:pt idx="1989">
                  <c:v>46</c:v>
                </c:pt>
                <c:pt idx="1990">
                  <c:v>52</c:v>
                </c:pt>
                <c:pt idx="1991">
                  <c:v>20</c:v>
                </c:pt>
                <c:pt idx="1992">
                  <c:v>64</c:v>
                </c:pt>
                <c:pt idx="1993">
                  <c:v>51</c:v>
                </c:pt>
                <c:pt idx="1994">
                  <c:v>72</c:v>
                </c:pt>
                <c:pt idx="1995">
                  <c:v>194</c:v>
                </c:pt>
                <c:pt idx="1996">
                  <c:v>150</c:v>
                </c:pt>
                <c:pt idx="1997">
                  <c:v>22</c:v>
                </c:pt>
                <c:pt idx="1998">
                  <c:v>73</c:v>
                </c:pt>
                <c:pt idx="1999">
                  <c:v>35</c:v>
                </c:pt>
                <c:pt idx="2000">
                  <c:v>122</c:v>
                </c:pt>
                <c:pt idx="2001">
                  <c:v>214</c:v>
                </c:pt>
                <c:pt idx="2002">
                  <c:v>50</c:v>
                </c:pt>
                <c:pt idx="2003">
                  <c:v>93</c:v>
                </c:pt>
                <c:pt idx="2004">
                  <c:v>4</c:v>
                </c:pt>
                <c:pt idx="2005">
                  <c:v>47</c:v>
                </c:pt>
                <c:pt idx="2006">
                  <c:v>82</c:v>
                </c:pt>
                <c:pt idx="2007">
                  <c:v>59</c:v>
                </c:pt>
                <c:pt idx="2008">
                  <c:v>122</c:v>
                </c:pt>
                <c:pt idx="2009">
                  <c:v>71</c:v>
                </c:pt>
                <c:pt idx="2010">
                  <c:v>189</c:v>
                </c:pt>
                <c:pt idx="2011">
                  <c:v>7</c:v>
                </c:pt>
                <c:pt idx="2012">
                  <c:v>64</c:v>
                </c:pt>
                <c:pt idx="2013">
                  <c:v>2</c:v>
                </c:pt>
                <c:pt idx="2014">
                  <c:v>28</c:v>
                </c:pt>
                <c:pt idx="2015">
                  <c:v>70</c:v>
                </c:pt>
                <c:pt idx="2016">
                  <c:v>60</c:v>
                </c:pt>
                <c:pt idx="2017">
                  <c:v>1</c:v>
                </c:pt>
                <c:pt idx="2018">
                  <c:v>422</c:v>
                </c:pt>
                <c:pt idx="2019">
                  <c:v>39</c:v>
                </c:pt>
                <c:pt idx="2020">
                  <c:v>114</c:v>
                </c:pt>
                <c:pt idx="2021">
                  <c:v>134</c:v>
                </c:pt>
                <c:pt idx="2022">
                  <c:v>5</c:v>
                </c:pt>
                <c:pt idx="2023">
                  <c:v>109</c:v>
                </c:pt>
                <c:pt idx="2024">
                  <c:v>43</c:v>
                </c:pt>
                <c:pt idx="2025">
                  <c:v>42</c:v>
                </c:pt>
                <c:pt idx="2026">
                  <c:v>109</c:v>
                </c:pt>
                <c:pt idx="2027">
                  <c:v>88</c:v>
                </c:pt>
                <c:pt idx="2028">
                  <c:v>140</c:v>
                </c:pt>
                <c:pt idx="2029">
                  <c:v>218</c:v>
                </c:pt>
                <c:pt idx="2030">
                  <c:v>49</c:v>
                </c:pt>
                <c:pt idx="2031">
                  <c:v>115</c:v>
                </c:pt>
                <c:pt idx="2032">
                  <c:v>144</c:v>
                </c:pt>
                <c:pt idx="2033">
                  <c:v>175</c:v>
                </c:pt>
                <c:pt idx="2034">
                  <c:v>217</c:v>
                </c:pt>
                <c:pt idx="2035">
                  <c:v>163</c:v>
                </c:pt>
                <c:pt idx="2036">
                  <c:v>51</c:v>
                </c:pt>
                <c:pt idx="2037">
                  <c:v>23</c:v>
                </c:pt>
                <c:pt idx="2038">
                  <c:v>59</c:v>
                </c:pt>
                <c:pt idx="2039">
                  <c:v>80</c:v>
                </c:pt>
                <c:pt idx="2040">
                  <c:v>47</c:v>
                </c:pt>
                <c:pt idx="2041">
                  <c:v>144</c:v>
                </c:pt>
                <c:pt idx="2042">
                  <c:v>46</c:v>
                </c:pt>
                <c:pt idx="2043">
                  <c:v>89</c:v>
                </c:pt>
                <c:pt idx="2044">
                  <c:v>13</c:v>
                </c:pt>
                <c:pt idx="2045">
                  <c:v>106</c:v>
                </c:pt>
                <c:pt idx="2046">
                  <c:v>143</c:v>
                </c:pt>
                <c:pt idx="2047">
                  <c:v>128</c:v>
                </c:pt>
                <c:pt idx="2048">
                  <c:v>37</c:v>
                </c:pt>
                <c:pt idx="2049">
                  <c:v>76</c:v>
                </c:pt>
                <c:pt idx="2050">
                  <c:v>163</c:v>
                </c:pt>
                <c:pt idx="2051">
                  <c:v>41</c:v>
                </c:pt>
                <c:pt idx="2052">
                  <c:v>95</c:v>
                </c:pt>
                <c:pt idx="2053">
                  <c:v>93</c:v>
                </c:pt>
                <c:pt idx="2054">
                  <c:v>101</c:v>
                </c:pt>
                <c:pt idx="2055">
                  <c:v>157</c:v>
                </c:pt>
                <c:pt idx="2056">
                  <c:v>46</c:v>
                </c:pt>
                <c:pt idx="2057">
                  <c:v>67</c:v>
                </c:pt>
                <c:pt idx="2058">
                  <c:v>83</c:v>
                </c:pt>
                <c:pt idx="2059">
                  <c:v>178</c:v>
                </c:pt>
                <c:pt idx="2060">
                  <c:v>63</c:v>
                </c:pt>
                <c:pt idx="2061">
                  <c:v>45</c:v>
                </c:pt>
                <c:pt idx="2062">
                  <c:v>80</c:v>
                </c:pt>
                <c:pt idx="2063">
                  <c:v>72</c:v>
                </c:pt>
                <c:pt idx="2064">
                  <c:v>8</c:v>
                </c:pt>
                <c:pt idx="2065">
                  <c:v>20</c:v>
                </c:pt>
                <c:pt idx="2066">
                  <c:v>21</c:v>
                </c:pt>
                <c:pt idx="2067">
                  <c:v>94</c:v>
                </c:pt>
                <c:pt idx="2068">
                  <c:v>386</c:v>
                </c:pt>
                <c:pt idx="2069">
                  <c:v>192</c:v>
                </c:pt>
                <c:pt idx="2070">
                  <c:v>40</c:v>
                </c:pt>
                <c:pt idx="2071">
                  <c:v>18</c:v>
                </c:pt>
                <c:pt idx="2072">
                  <c:v>59</c:v>
                </c:pt>
                <c:pt idx="2073">
                  <c:v>568</c:v>
                </c:pt>
                <c:pt idx="2074">
                  <c:v>175</c:v>
                </c:pt>
                <c:pt idx="2075">
                  <c:v>82</c:v>
                </c:pt>
                <c:pt idx="2076">
                  <c:v>135</c:v>
                </c:pt>
                <c:pt idx="2077">
                  <c:v>71</c:v>
                </c:pt>
                <c:pt idx="2078">
                  <c:v>54</c:v>
                </c:pt>
                <c:pt idx="2079">
                  <c:v>19</c:v>
                </c:pt>
                <c:pt idx="2080">
                  <c:v>125</c:v>
                </c:pt>
                <c:pt idx="2081">
                  <c:v>15</c:v>
                </c:pt>
                <c:pt idx="2082">
                  <c:v>116</c:v>
                </c:pt>
                <c:pt idx="2083">
                  <c:v>56</c:v>
                </c:pt>
                <c:pt idx="2084">
                  <c:v>36</c:v>
                </c:pt>
                <c:pt idx="2085">
                  <c:v>36</c:v>
                </c:pt>
                <c:pt idx="2086">
                  <c:v>65</c:v>
                </c:pt>
                <c:pt idx="2087">
                  <c:v>53</c:v>
                </c:pt>
                <c:pt idx="2088">
                  <c:v>25</c:v>
                </c:pt>
                <c:pt idx="2089">
                  <c:v>45</c:v>
                </c:pt>
                <c:pt idx="2090">
                  <c:v>83</c:v>
                </c:pt>
                <c:pt idx="2091">
                  <c:v>104</c:v>
                </c:pt>
                <c:pt idx="2092">
                  <c:v>19</c:v>
                </c:pt>
                <c:pt idx="2093">
                  <c:v>135</c:v>
                </c:pt>
                <c:pt idx="2094">
                  <c:v>19</c:v>
                </c:pt>
                <c:pt idx="2095">
                  <c:v>21</c:v>
                </c:pt>
                <c:pt idx="2096">
                  <c:v>55</c:v>
                </c:pt>
                <c:pt idx="2097">
                  <c:v>61</c:v>
                </c:pt>
                <c:pt idx="2098">
                  <c:v>29</c:v>
                </c:pt>
                <c:pt idx="2099">
                  <c:v>87</c:v>
                </c:pt>
                <c:pt idx="2100">
                  <c:v>39</c:v>
                </c:pt>
                <c:pt idx="2101">
                  <c:v>210</c:v>
                </c:pt>
                <c:pt idx="2102">
                  <c:v>47</c:v>
                </c:pt>
                <c:pt idx="2103">
                  <c:v>55</c:v>
                </c:pt>
                <c:pt idx="2104">
                  <c:v>81</c:v>
                </c:pt>
                <c:pt idx="2105">
                  <c:v>117</c:v>
                </c:pt>
                <c:pt idx="2106">
                  <c:v>61</c:v>
                </c:pt>
                <c:pt idx="2107">
                  <c:v>56</c:v>
                </c:pt>
                <c:pt idx="2108">
                  <c:v>104</c:v>
                </c:pt>
                <c:pt idx="2109">
                  <c:v>125</c:v>
                </c:pt>
                <c:pt idx="2110">
                  <c:v>88</c:v>
                </c:pt>
                <c:pt idx="2111">
                  <c:v>1012</c:v>
                </c:pt>
                <c:pt idx="2112">
                  <c:v>25</c:v>
                </c:pt>
                <c:pt idx="2113">
                  <c:v>26</c:v>
                </c:pt>
                <c:pt idx="2114">
                  <c:v>135</c:v>
                </c:pt>
                <c:pt idx="2115">
                  <c:v>60</c:v>
                </c:pt>
                <c:pt idx="2116">
                  <c:v>73</c:v>
                </c:pt>
                <c:pt idx="2117">
                  <c:v>109</c:v>
                </c:pt>
                <c:pt idx="2118">
                  <c:v>53</c:v>
                </c:pt>
                <c:pt idx="2119">
                  <c:v>63</c:v>
                </c:pt>
                <c:pt idx="2120">
                  <c:v>22</c:v>
                </c:pt>
                <c:pt idx="2121">
                  <c:v>24</c:v>
                </c:pt>
                <c:pt idx="2122">
                  <c:v>46</c:v>
                </c:pt>
                <c:pt idx="2123">
                  <c:v>69</c:v>
                </c:pt>
                <c:pt idx="2124">
                  <c:v>82</c:v>
                </c:pt>
                <c:pt idx="2125">
                  <c:v>15</c:v>
                </c:pt>
                <c:pt idx="2126">
                  <c:v>71</c:v>
                </c:pt>
                <c:pt idx="2127">
                  <c:v>452</c:v>
                </c:pt>
                <c:pt idx="2128">
                  <c:v>90</c:v>
                </c:pt>
                <c:pt idx="2129">
                  <c:v>7</c:v>
                </c:pt>
                <c:pt idx="2130">
                  <c:v>76</c:v>
                </c:pt>
                <c:pt idx="2131">
                  <c:v>59</c:v>
                </c:pt>
                <c:pt idx="2132">
                  <c:v>133</c:v>
                </c:pt>
                <c:pt idx="2133">
                  <c:v>34</c:v>
                </c:pt>
                <c:pt idx="2134">
                  <c:v>31</c:v>
                </c:pt>
                <c:pt idx="2135">
                  <c:v>30</c:v>
                </c:pt>
                <c:pt idx="2136">
                  <c:v>20</c:v>
                </c:pt>
                <c:pt idx="2137">
                  <c:v>7</c:v>
                </c:pt>
                <c:pt idx="2138">
                  <c:v>11</c:v>
                </c:pt>
                <c:pt idx="2139">
                  <c:v>333</c:v>
                </c:pt>
                <c:pt idx="2140">
                  <c:v>52</c:v>
                </c:pt>
                <c:pt idx="2141">
                  <c:v>55</c:v>
                </c:pt>
                <c:pt idx="2142">
                  <c:v>55</c:v>
                </c:pt>
                <c:pt idx="2143">
                  <c:v>82</c:v>
                </c:pt>
                <c:pt idx="2144">
                  <c:v>87</c:v>
                </c:pt>
                <c:pt idx="2145">
                  <c:v>35</c:v>
                </c:pt>
                <c:pt idx="2146">
                  <c:v>29</c:v>
                </c:pt>
                <c:pt idx="2147">
                  <c:v>19</c:v>
                </c:pt>
                <c:pt idx="2148">
                  <c:v>152</c:v>
                </c:pt>
                <c:pt idx="2149">
                  <c:v>273</c:v>
                </c:pt>
                <c:pt idx="2150">
                  <c:v>51</c:v>
                </c:pt>
                <c:pt idx="2151">
                  <c:v>54</c:v>
                </c:pt>
                <c:pt idx="2152">
                  <c:v>180</c:v>
                </c:pt>
                <c:pt idx="2153">
                  <c:v>9</c:v>
                </c:pt>
                <c:pt idx="2154">
                  <c:v>133</c:v>
                </c:pt>
                <c:pt idx="2155">
                  <c:v>48</c:v>
                </c:pt>
                <c:pt idx="2156">
                  <c:v>89</c:v>
                </c:pt>
                <c:pt idx="2157">
                  <c:v>65</c:v>
                </c:pt>
                <c:pt idx="2158">
                  <c:v>24</c:v>
                </c:pt>
                <c:pt idx="2159">
                  <c:v>142</c:v>
                </c:pt>
                <c:pt idx="2160">
                  <c:v>49</c:v>
                </c:pt>
                <c:pt idx="2161">
                  <c:v>32</c:v>
                </c:pt>
                <c:pt idx="2162">
                  <c:v>18</c:v>
                </c:pt>
                <c:pt idx="2163">
                  <c:v>60</c:v>
                </c:pt>
                <c:pt idx="2164">
                  <c:v>41</c:v>
                </c:pt>
                <c:pt idx="2165">
                  <c:v>4</c:v>
                </c:pt>
                <c:pt idx="2166">
                  <c:v>122</c:v>
                </c:pt>
                <c:pt idx="2167">
                  <c:v>33</c:v>
                </c:pt>
                <c:pt idx="2168">
                  <c:v>42</c:v>
                </c:pt>
                <c:pt idx="2169">
                  <c:v>29</c:v>
                </c:pt>
                <c:pt idx="2170">
                  <c:v>14</c:v>
                </c:pt>
                <c:pt idx="2171">
                  <c:v>51</c:v>
                </c:pt>
                <c:pt idx="2172">
                  <c:v>39</c:v>
                </c:pt>
                <c:pt idx="2173">
                  <c:v>44</c:v>
                </c:pt>
                <c:pt idx="2174">
                  <c:v>71</c:v>
                </c:pt>
                <c:pt idx="2175">
                  <c:v>29</c:v>
                </c:pt>
                <c:pt idx="2176">
                  <c:v>93</c:v>
                </c:pt>
                <c:pt idx="2177">
                  <c:v>47</c:v>
                </c:pt>
                <c:pt idx="2178">
                  <c:v>96</c:v>
                </c:pt>
                <c:pt idx="2179">
                  <c:v>132</c:v>
                </c:pt>
                <c:pt idx="2180">
                  <c:v>60</c:v>
                </c:pt>
                <c:pt idx="2181">
                  <c:v>232</c:v>
                </c:pt>
                <c:pt idx="2182">
                  <c:v>15</c:v>
                </c:pt>
                <c:pt idx="2183">
                  <c:v>48</c:v>
                </c:pt>
                <c:pt idx="2184">
                  <c:v>23</c:v>
                </c:pt>
                <c:pt idx="2185">
                  <c:v>25</c:v>
                </c:pt>
                <c:pt idx="2186">
                  <c:v>8</c:v>
                </c:pt>
                <c:pt idx="2187">
                  <c:v>52</c:v>
                </c:pt>
                <c:pt idx="2188">
                  <c:v>141</c:v>
                </c:pt>
                <c:pt idx="2189">
                  <c:v>16</c:v>
                </c:pt>
                <c:pt idx="2190">
                  <c:v>42</c:v>
                </c:pt>
                <c:pt idx="2191">
                  <c:v>51</c:v>
                </c:pt>
                <c:pt idx="2192">
                  <c:v>56</c:v>
                </c:pt>
                <c:pt idx="2193">
                  <c:v>86</c:v>
                </c:pt>
                <c:pt idx="2194">
                  <c:v>37</c:v>
                </c:pt>
                <c:pt idx="2195">
                  <c:v>89</c:v>
                </c:pt>
                <c:pt idx="2196">
                  <c:v>121</c:v>
                </c:pt>
                <c:pt idx="2197">
                  <c:v>38</c:v>
                </c:pt>
                <c:pt idx="2198">
                  <c:v>94</c:v>
                </c:pt>
                <c:pt idx="2199">
                  <c:v>168</c:v>
                </c:pt>
                <c:pt idx="2200">
                  <c:v>63</c:v>
                </c:pt>
                <c:pt idx="2201">
                  <c:v>232</c:v>
                </c:pt>
                <c:pt idx="2202">
                  <c:v>91</c:v>
                </c:pt>
                <c:pt idx="2203">
                  <c:v>31</c:v>
                </c:pt>
                <c:pt idx="2204">
                  <c:v>182</c:v>
                </c:pt>
                <c:pt idx="2205">
                  <c:v>65</c:v>
                </c:pt>
                <c:pt idx="2206">
                  <c:v>62</c:v>
                </c:pt>
                <c:pt idx="2207">
                  <c:v>16</c:v>
                </c:pt>
                <c:pt idx="2208">
                  <c:v>30</c:v>
                </c:pt>
                <c:pt idx="2209">
                  <c:v>82</c:v>
                </c:pt>
                <c:pt idx="2210">
                  <c:v>28</c:v>
                </c:pt>
                <c:pt idx="2211">
                  <c:v>113</c:v>
                </c:pt>
                <c:pt idx="2212">
                  <c:v>22</c:v>
                </c:pt>
                <c:pt idx="2213">
                  <c:v>73</c:v>
                </c:pt>
                <c:pt idx="2214">
                  <c:v>67</c:v>
                </c:pt>
                <c:pt idx="2215">
                  <c:v>37</c:v>
                </c:pt>
                <c:pt idx="2216">
                  <c:v>167</c:v>
                </c:pt>
                <c:pt idx="2217">
                  <c:v>149</c:v>
                </c:pt>
                <c:pt idx="2218">
                  <c:v>40</c:v>
                </c:pt>
                <c:pt idx="2219">
                  <c:v>144</c:v>
                </c:pt>
                <c:pt idx="2220">
                  <c:v>280</c:v>
                </c:pt>
                <c:pt idx="2221">
                  <c:v>187</c:v>
                </c:pt>
                <c:pt idx="2222">
                  <c:v>188</c:v>
                </c:pt>
                <c:pt idx="2223">
                  <c:v>77</c:v>
                </c:pt>
                <c:pt idx="2224">
                  <c:v>112</c:v>
                </c:pt>
                <c:pt idx="2225">
                  <c:v>36</c:v>
                </c:pt>
                <c:pt idx="2226">
                  <c:v>44</c:v>
                </c:pt>
                <c:pt idx="2227">
                  <c:v>63</c:v>
                </c:pt>
                <c:pt idx="2228">
                  <c:v>135</c:v>
                </c:pt>
                <c:pt idx="2229">
                  <c:v>269</c:v>
                </c:pt>
                <c:pt idx="2230">
                  <c:v>53</c:v>
                </c:pt>
                <c:pt idx="2231">
                  <c:v>123</c:v>
                </c:pt>
                <c:pt idx="2232">
                  <c:v>24</c:v>
                </c:pt>
                <c:pt idx="2233">
                  <c:v>60</c:v>
                </c:pt>
                <c:pt idx="2234">
                  <c:v>55</c:v>
                </c:pt>
                <c:pt idx="2235">
                  <c:v>54</c:v>
                </c:pt>
                <c:pt idx="2236">
                  <c:v>64</c:v>
                </c:pt>
                <c:pt idx="2237">
                  <c:v>150</c:v>
                </c:pt>
                <c:pt idx="2238">
                  <c:v>163</c:v>
                </c:pt>
                <c:pt idx="2239">
                  <c:v>175</c:v>
                </c:pt>
                <c:pt idx="2240">
                  <c:v>145</c:v>
                </c:pt>
                <c:pt idx="2241">
                  <c:v>76</c:v>
                </c:pt>
                <c:pt idx="2242">
                  <c:v>68</c:v>
                </c:pt>
                <c:pt idx="2243">
                  <c:v>41</c:v>
                </c:pt>
                <c:pt idx="2244">
                  <c:v>41</c:v>
                </c:pt>
                <c:pt idx="2245">
                  <c:v>110</c:v>
                </c:pt>
                <c:pt idx="2246">
                  <c:v>138</c:v>
                </c:pt>
                <c:pt idx="2247">
                  <c:v>71</c:v>
                </c:pt>
                <c:pt idx="2248">
                  <c:v>53</c:v>
                </c:pt>
                <c:pt idx="2249">
                  <c:v>86</c:v>
                </c:pt>
                <c:pt idx="2250">
                  <c:v>69</c:v>
                </c:pt>
                <c:pt idx="2251">
                  <c:v>30</c:v>
                </c:pt>
                <c:pt idx="2252">
                  <c:v>139</c:v>
                </c:pt>
                <c:pt idx="2253">
                  <c:v>125</c:v>
                </c:pt>
                <c:pt idx="2254">
                  <c:v>75</c:v>
                </c:pt>
                <c:pt idx="2255">
                  <c:v>7</c:v>
                </c:pt>
                <c:pt idx="2256">
                  <c:v>112</c:v>
                </c:pt>
                <c:pt idx="2257">
                  <c:v>27</c:v>
                </c:pt>
                <c:pt idx="2258">
                  <c:v>30</c:v>
                </c:pt>
                <c:pt idx="2259">
                  <c:v>64</c:v>
                </c:pt>
                <c:pt idx="2260">
                  <c:v>90</c:v>
                </c:pt>
                <c:pt idx="2261">
                  <c:v>311</c:v>
                </c:pt>
                <c:pt idx="2262">
                  <c:v>130</c:v>
                </c:pt>
                <c:pt idx="2263">
                  <c:v>87</c:v>
                </c:pt>
                <c:pt idx="2264">
                  <c:v>45</c:v>
                </c:pt>
                <c:pt idx="2265">
                  <c:v>445</c:v>
                </c:pt>
                <c:pt idx="2266">
                  <c:v>71</c:v>
                </c:pt>
                <c:pt idx="2267">
                  <c:v>36</c:v>
                </c:pt>
                <c:pt idx="2268">
                  <c:v>93</c:v>
                </c:pt>
                <c:pt idx="2269">
                  <c:v>49</c:v>
                </c:pt>
                <c:pt idx="2270">
                  <c:v>192</c:v>
                </c:pt>
                <c:pt idx="2271">
                  <c:v>33</c:v>
                </c:pt>
                <c:pt idx="2272">
                  <c:v>72</c:v>
                </c:pt>
                <c:pt idx="2273">
                  <c:v>165</c:v>
                </c:pt>
                <c:pt idx="2274">
                  <c:v>10</c:v>
                </c:pt>
                <c:pt idx="2275">
                  <c:v>94</c:v>
                </c:pt>
                <c:pt idx="2276">
                  <c:v>154</c:v>
                </c:pt>
                <c:pt idx="2277">
                  <c:v>52</c:v>
                </c:pt>
                <c:pt idx="2278">
                  <c:v>30</c:v>
                </c:pt>
                <c:pt idx="2279">
                  <c:v>34</c:v>
                </c:pt>
                <c:pt idx="2280">
                  <c:v>411</c:v>
                </c:pt>
                <c:pt idx="2281">
                  <c:v>23</c:v>
                </c:pt>
                <c:pt idx="2282">
                  <c:v>70</c:v>
                </c:pt>
                <c:pt idx="2283">
                  <c:v>26</c:v>
                </c:pt>
                <c:pt idx="2284">
                  <c:v>69</c:v>
                </c:pt>
                <c:pt idx="2285">
                  <c:v>47</c:v>
                </c:pt>
                <c:pt idx="2286">
                  <c:v>380</c:v>
                </c:pt>
                <c:pt idx="2287">
                  <c:v>104</c:v>
                </c:pt>
                <c:pt idx="2288">
                  <c:v>55</c:v>
                </c:pt>
                <c:pt idx="2289">
                  <c:v>30</c:v>
                </c:pt>
                <c:pt idx="2290">
                  <c:v>55</c:v>
                </c:pt>
                <c:pt idx="2291">
                  <c:v>42</c:v>
                </c:pt>
                <c:pt idx="2292">
                  <c:v>79</c:v>
                </c:pt>
                <c:pt idx="2293">
                  <c:v>290</c:v>
                </c:pt>
                <c:pt idx="2294">
                  <c:v>35</c:v>
                </c:pt>
                <c:pt idx="2295">
                  <c:v>29</c:v>
                </c:pt>
                <c:pt idx="2296">
                  <c:v>30</c:v>
                </c:pt>
                <c:pt idx="2297">
                  <c:v>265</c:v>
                </c:pt>
                <c:pt idx="2298">
                  <c:v>75</c:v>
                </c:pt>
                <c:pt idx="2299">
                  <c:v>18</c:v>
                </c:pt>
                <c:pt idx="2300">
                  <c:v>33</c:v>
                </c:pt>
                <c:pt idx="2301">
                  <c:v>57</c:v>
                </c:pt>
                <c:pt idx="2302">
                  <c:v>61</c:v>
                </c:pt>
                <c:pt idx="2303">
                  <c:v>101</c:v>
                </c:pt>
                <c:pt idx="2304">
                  <c:v>32</c:v>
                </c:pt>
                <c:pt idx="2305">
                  <c:v>252</c:v>
                </c:pt>
                <c:pt idx="2306">
                  <c:v>88</c:v>
                </c:pt>
                <c:pt idx="2307">
                  <c:v>50</c:v>
                </c:pt>
                <c:pt idx="2308">
                  <c:v>71</c:v>
                </c:pt>
                <c:pt idx="2309">
                  <c:v>44</c:v>
                </c:pt>
                <c:pt idx="2310">
                  <c:v>36</c:v>
                </c:pt>
                <c:pt idx="2311">
                  <c:v>38</c:v>
                </c:pt>
                <c:pt idx="2312">
                  <c:v>47</c:v>
                </c:pt>
                <c:pt idx="2313">
                  <c:v>74</c:v>
                </c:pt>
                <c:pt idx="2314">
                  <c:v>68</c:v>
                </c:pt>
                <c:pt idx="2315">
                  <c:v>110</c:v>
                </c:pt>
                <c:pt idx="2316">
                  <c:v>82</c:v>
                </c:pt>
                <c:pt idx="2317">
                  <c:v>57</c:v>
                </c:pt>
                <c:pt idx="2318">
                  <c:v>18</c:v>
                </c:pt>
                <c:pt idx="2319">
                  <c:v>29</c:v>
                </c:pt>
                <c:pt idx="2320">
                  <c:v>94</c:v>
                </c:pt>
                <c:pt idx="2321">
                  <c:v>16</c:v>
                </c:pt>
                <c:pt idx="2322">
                  <c:v>23</c:v>
                </c:pt>
                <c:pt idx="2323">
                  <c:v>43</c:v>
                </c:pt>
                <c:pt idx="2324">
                  <c:v>48</c:v>
                </c:pt>
                <c:pt idx="2325">
                  <c:v>49</c:v>
                </c:pt>
                <c:pt idx="2326">
                  <c:v>49</c:v>
                </c:pt>
                <c:pt idx="2327">
                  <c:v>127</c:v>
                </c:pt>
                <c:pt idx="2328">
                  <c:v>65</c:v>
                </c:pt>
                <c:pt idx="2329">
                  <c:v>33</c:v>
                </c:pt>
                <c:pt idx="2330">
                  <c:v>53</c:v>
                </c:pt>
                <c:pt idx="2331">
                  <c:v>95</c:v>
                </c:pt>
                <c:pt idx="2332">
                  <c:v>32</c:v>
                </c:pt>
                <c:pt idx="2333">
                  <c:v>34</c:v>
                </c:pt>
                <c:pt idx="2334">
                  <c:v>50</c:v>
                </c:pt>
                <c:pt idx="2335">
                  <c:v>147</c:v>
                </c:pt>
                <c:pt idx="2336">
                  <c:v>64</c:v>
                </c:pt>
                <c:pt idx="2337">
                  <c:v>53</c:v>
                </c:pt>
                <c:pt idx="2338">
                  <c:v>17</c:v>
                </c:pt>
                <c:pt idx="2339">
                  <c:v>51</c:v>
                </c:pt>
                <c:pt idx="2340">
                  <c:v>90</c:v>
                </c:pt>
                <c:pt idx="2341">
                  <c:v>211</c:v>
                </c:pt>
                <c:pt idx="2342">
                  <c:v>66</c:v>
                </c:pt>
                <c:pt idx="2343">
                  <c:v>57</c:v>
                </c:pt>
                <c:pt idx="2344">
                  <c:v>40</c:v>
                </c:pt>
                <c:pt idx="2345">
                  <c:v>61</c:v>
                </c:pt>
                <c:pt idx="2346">
                  <c:v>46</c:v>
                </c:pt>
                <c:pt idx="2347">
                  <c:v>94</c:v>
                </c:pt>
                <c:pt idx="2348">
                  <c:v>31</c:v>
                </c:pt>
                <c:pt idx="2349">
                  <c:v>46</c:v>
                </c:pt>
                <c:pt idx="2350">
                  <c:v>75</c:v>
                </c:pt>
                <c:pt idx="2351">
                  <c:v>40</c:v>
                </c:pt>
                <c:pt idx="2352">
                  <c:v>46</c:v>
                </c:pt>
                <c:pt idx="2353">
                  <c:v>77</c:v>
                </c:pt>
                <c:pt idx="2354">
                  <c:v>16</c:v>
                </c:pt>
                <c:pt idx="2355">
                  <c:v>46</c:v>
                </c:pt>
                <c:pt idx="2356">
                  <c:v>46</c:v>
                </c:pt>
                <c:pt idx="2357">
                  <c:v>34</c:v>
                </c:pt>
                <c:pt idx="2358">
                  <c:v>149</c:v>
                </c:pt>
                <c:pt idx="2359">
                  <c:v>36</c:v>
                </c:pt>
                <c:pt idx="2360">
                  <c:v>24</c:v>
                </c:pt>
                <c:pt idx="2361">
                  <c:v>45</c:v>
                </c:pt>
                <c:pt idx="2362">
                  <c:v>30</c:v>
                </c:pt>
                <c:pt idx="2363">
                  <c:v>29</c:v>
                </c:pt>
                <c:pt idx="2364">
                  <c:v>60</c:v>
                </c:pt>
                <c:pt idx="2365">
                  <c:v>31</c:v>
                </c:pt>
                <c:pt idx="2366">
                  <c:v>24</c:v>
                </c:pt>
                <c:pt idx="2367">
                  <c:v>4</c:v>
                </c:pt>
                <c:pt idx="2368">
                  <c:v>62</c:v>
                </c:pt>
                <c:pt idx="2369">
                  <c:v>48</c:v>
                </c:pt>
                <c:pt idx="2370">
                  <c:v>27</c:v>
                </c:pt>
                <c:pt idx="2371">
                  <c:v>19</c:v>
                </c:pt>
                <c:pt idx="2372">
                  <c:v>59</c:v>
                </c:pt>
                <c:pt idx="2373">
                  <c:v>34</c:v>
                </c:pt>
                <c:pt idx="2374">
                  <c:v>23</c:v>
                </c:pt>
                <c:pt idx="2375">
                  <c:v>80</c:v>
                </c:pt>
                <c:pt idx="2376">
                  <c:v>29</c:v>
                </c:pt>
                <c:pt idx="2377">
                  <c:v>31</c:v>
                </c:pt>
                <c:pt idx="2378">
                  <c:v>42</c:v>
                </c:pt>
                <c:pt idx="2379">
                  <c:v>157</c:v>
                </c:pt>
                <c:pt idx="2380">
                  <c:v>27</c:v>
                </c:pt>
                <c:pt idx="2381">
                  <c:v>18</c:v>
                </c:pt>
                <c:pt idx="2382">
                  <c:v>30</c:v>
                </c:pt>
                <c:pt idx="2383">
                  <c:v>31</c:v>
                </c:pt>
                <c:pt idx="2384">
                  <c:v>20</c:v>
                </c:pt>
                <c:pt idx="2385">
                  <c:v>34</c:v>
                </c:pt>
                <c:pt idx="2386">
                  <c:v>32</c:v>
                </c:pt>
                <c:pt idx="2387">
                  <c:v>15</c:v>
                </c:pt>
                <c:pt idx="2388">
                  <c:v>25</c:v>
                </c:pt>
                <c:pt idx="2389">
                  <c:v>19</c:v>
                </c:pt>
                <c:pt idx="2390">
                  <c:v>66</c:v>
                </c:pt>
                <c:pt idx="2391">
                  <c:v>29</c:v>
                </c:pt>
                <c:pt idx="2392">
                  <c:v>14</c:v>
                </c:pt>
                <c:pt idx="2393">
                  <c:v>67</c:v>
                </c:pt>
                <c:pt idx="2394">
                  <c:v>37</c:v>
                </c:pt>
                <c:pt idx="2395">
                  <c:v>24</c:v>
                </c:pt>
                <c:pt idx="2396">
                  <c:v>19</c:v>
                </c:pt>
                <c:pt idx="2397">
                  <c:v>29</c:v>
                </c:pt>
                <c:pt idx="2398">
                  <c:v>47</c:v>
                </c:pt>
                <c:pt idx="2399">
                  <c:v>39</c:v>
                </c:pt>
                <c:pt idx="2400">
                  <c:v>17</c:v>
                </c:pt>
                <c:pt idx="2401">
                  <c:v>30</c:v>
                </c:pt>
                <c:pt idx="2402">
                  <c:v>17</c:v>
                </c:pt>
                <c:pt idx="2403">
                  <c:v>76</c:v>
                </c:pt>
                <c:pt idx="2404">
                  <c:v>37</c:v>
                </c:pt>
                <c:pt idx="2405">
                  <c:v>68</c:v>
                </c:pt>
                <c:pt idx="2406">
                  <c:v>77</c:v>
                </c:pt>
                <c:pt idx="2407">
                  <c:v>17</c:v>
                </c:pt>
                <c:pt idx="2408">
                  <c:v>17</c:v>
                </c:pt>
                <c:pt idx="2409">
                  <c:v>21</c:v>
                </c:pt>
                <c:pt idx="2410">
                  <c:v>114</c:v>
                </c:pt>
                <c:pt idx="2411">
                  <c:v>64</c:v>
                </c:pt>
                <c:pt idx="2412">
                  <c:v>8</c:v>
                </c:pt>
                <c:pt idx="2413">
                  <c:v>19</c:v>
                </c:pt>
                <c:pt idx="2414">
                  <c:v>31</c:v>
                </c:pt>
                <c:pt idx="2415">
                  <c:v>69</c:v>
                </c:pt>
                <c:pt idx="2416">
                  <c:v>131</c:v>
                </c:pt>
                <c:pt idx="2417">
                  <c:v>99</c:v>
                </c:pt>
                <c:pt idx="2418">
                  <c:v>63</c:v>
                </c:pt>
                <c:pt idx="2419">
                  <c:v>31</c:v>
                </c:pt>
                <c:pt idx="2420">
                  <c:v>50</c:v>
                </c:pt>
                <c:pt idx="2421">
                  <c:v>19</c:v>
                </c:pt>
                <c:pt idx="2422">
                  <c:v>31</c:v>
                </c:pt>
                <c:pt idx="2423">
                  <c:v>5</c:v>
                </c:pt>
                <c:pt idx="2424">
                  <c:v>57</c:v>
                </c:pt>
                <c:pt idx="2425">
                  <c:v>21</c:v>
                </c:pt>
                <c:pt idx="2426">
                  <c:v>28</c:v>
                </c:pt>
                <c:pt idx="2427">
                  <c:v>96</c:v>
                </c:pt>
                <c:pt idx="2428">
                  <c:v>1</c:v>
                </c:pt>
                <c:pt idx="2429">
                  <c:v>7</c:v>
                </c:pt>
                <c:pt idx="2430">
                  <c:v>62</c:v>
                </c:pt>
                <c:pt idx="2431">
                  <c:v>6</c:v>
                </c:pt>
                <c:pt idx="2432">
                  <c:v>46</c:v>
                </c:pt>
                <c:pt idx="2433">
                  <c:v>111</c:v>
                </c:pt>
                <c:pt idx="2434">
                  <c:v>3</c:v>
                </c:pt>
                <c:pt idx="2435">
                  <c:v>6</c:v>
                </c:pt>
                <c:pt idx="2436">
                  <c:v>34</c:v>
                </c:pt>
                <c:pt idx="2437">
                  <c:v>7</c:v>
                </c:pt>
                <c:pt idx="2438">
                  <c:v>58</c:v>
                </c:pt>
                <c:pt idx="2439">
                  <c:v>16</c:v>
                </c:pt>
                <c:pt idx="2440">
                  <c:v>12</c:v>
                </c:pt>
                <c:pt idx="2441">
                  <c:v>39</c:v>
                </c:pt>
                <c:pt idx="2442">
                  <c:v>15</c:v>
                </c:pt>
                <c:pt idx="2443">
                  <c:v>14</c:v>
                </c:pt>
                <c:pt idx="2444">
                  <c:v>16</c:v>
                </c:pt>
                <c:pt idx="2445">
                  <c:v>17</c:v>
                </c:pt>
                <c:pt idx="2446">
                  <c:v>1</c:v>
                </c:pt>
                <c:pt idx="2447">
                  <c:v>13</c:v>
                </c:pt>
                <c:pt idx="2448">
                  <c:v>15</c:v>
                </c:pt>
                <c:pt idx="2449">
                  <c:v>11</c:v>
                </c:pt>
                <c:pt idx="2450">
                  <c:v>15</c:v>
                </c:pt>
                <c:pt idx="2451">
                  <c:v>3</c:v>
                </c:pt>
                <c:pt idx="2452">
                  <c:v>5</c:v>
                </c:pt>
                <c:pt idx="2453">
                  <c:v>20</c:v>
                </c:pt>
                <c:pt idx="2454">
                  <c:v>4</c:v>
                </c:pt>
                <c:pt idx="2455">
                  <c:v>17</c:v>
                </c:pt>
                <c:pt idx="2456">
                  <c:v>2</c:v>
                </c:pt>
                <c:pt idx="2457">
                  <c:v>2</c:v>
                </c:pt>
                <c:pt idx="2458">
                  <c:v>13</c:v>
                </c:pt>
                <c:pt idx="2459">
                  <c:v>11</c:v>
                </c:pt>
                <c:pt idx="24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CF-5849-8659-5404DFBB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26224"/>
        <c:axId val="1091000336"/>
      </c:scatterChart>
      <c:valAx>
        <c:axId val="10382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2832"/>
        <c:crosses val="autoZero"/>
        <c:crossBetween val="midCat"/>
      </c:valAx>
      <c:valAx>
        <c:axId val="10387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8144"/>
        <c:crosses val="autoZero"/>
        <c:crossBetween val="midCat"/>
      </c:valAx>
      <c:valAx>
        <c:axId val="109100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26224"/>
        <c:crosses val="max"/>
        <c:crossBetween val="midCat"/>
      </c:valAx>
      <c:valAx>
        <c:axId val="10503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100033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12</xdr:row>
      <xdr:rowOff>82550</xdr:rowOff>
    </xdr:from>
    <xdr:to>
      <xdr:col>16</xdr:col>
      <xdr:colOff>438150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66CAE-1ACC-2942-A005-7629C8920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instagram.com/p/BciUVv6lnHQ/" TargetMode="External"/><Relationship Id="rId170" Type="http://schemas.openxmlformats.org/officeDocument/2006/relationships/hyperlink" Target="https://www.instagram.com/p/B9IltrNH7_C/" TargetMode="External"/><Relationship Id="rId987" Type="http://schemas.openxmlformats.org/officeDocument/2006/relationships/hyperlink" Target="https://www.instagram.com/p/Bs0vbiynPq0/" TargetMode="External"/><Relationship Id="rId847" Type="http://schemas.openxmlformats.org/officeDocument/2006/relationships/hyperlink" Target="https://www.instagram.com/p/Bvhb9INn9lJ/" TargetMode="External"/><Relationship Id="rId1477" Type="http://schemas.openxmlformats.org/officeDocument/2006/relationships/hyperlink" Target="https://www.instagram.com/p/BkdI6twnDcP/" TargetMode="External"/><Relationship Id="rId1684" Type="http://schemas.openxmlformats.org/officeDocument/2006/relationships/hyperlink" Target="https://www.instagram.com/p/Bf6MgqQnBBK/" TargetMode="External"/><Relationship Id="rId1891" Type="http://schemas.openxmlformats.org/officeDocument/2006/relationships/hyperlink" Target="https://www.instagram.com/p/BbKuGNaFexp/" TargetMode="External"/><Relationship Id="rId707" Type="http://schemas.openxmlformats.org/officeDocument/2006/relationships/hyperlink" Target="https://www.instagram.com/p/Byx-KklHZUf/" TargetMode="External"/><Relationship Id="rId914" Type="http://schemas.openxmlformats.org/officeDocument/2006/relationships/hyperlink" Target="https://www.instagram.com/p/BuKAXCwnv2k/" TargetMode="External"/><Relationship Id="rId1337" Type="http://schemas.openxmlformats.org/officeDocument/2006/relationships/hyperlink" Target="https://www.instagram.com/p/BnUa-ozntHB/" TargetMode="External"/><Relationship Id="rId1544" Type="http://schemas.openxmlformats.org/officeDocument/2006/relationships/hyperlink" Target="https://www.instagram.com/p/BjTDeP_nhcA/" TargetMode="External"/><Relationship Id="rId1751" Type="http://schemas.openxmlformats.org/officeDocument/2006/relationships/hyperlink" Target="https://www.instagram.com/p/BeeIWgalUVa/" TargetMode="External"/><Relationship Id="rId43" Type="http://schemas.openxmlformats.org/officeDocument/2006/relationships/hyperlink" Target="https://www.instagram.com/p/B-tHk23nlHv/" TargetMode="External"/><Relationship Id="rId1404" Type="http://schemas.openxmlformats.org/officeDocument/2006/relationships/hyperlink" Target="https://www.instagram.com/p/Bl-ob4_lKY5/" TargetMode="External"/><Relationship Id="rId1611" Type="http://schemas.openxmlformats.org/officeDocument/2006/relationships/hyperlink" Target="https://www.instagram.com/p/BhjEAldH7tV/" TargetMode="External"/><Relationship Id="rId497" Type="http://schemas.openxmlformats.org/officeDocument/2006/relationships/hyperlink" Target="https://www.instagram.com/p/B3cK6lmnsDh/" TargetMode="External"/><Relationship Id="rId2178" Type="http://schemas.openxmlformats.org/officeDocument/2006/relationships/hyperlink" Target="https://www.instagram.com/p/BWInYChFC8P/" TargetMode="External"/><Relationship Id="rId2385" Type="http://schemas.openxmlformats.org/officeDocument/2006/relationships/hyperlink" Target="https://www.instagram.com/p/BN4Hf6eA8GZ/" TargetMode="External"/><Relationship Id="rId357" Type="http://schemas.openxmlformats.org/officeDocument/2006/relationships/hyperlink" Target="https://www.instagram.com/p/B6OvBuOHZtR/" TargetMode="External"/><Relationship Id="rId1194" Type="http://schemas.openxmlformats.org/officeDocument/2006/relationships/hyperlink" Target="https://www.instagram.com/p/Bpik7CSn4fj/" TargetMode="External"/><Relationship Id="rId2038" Type="http://schemas.openxmlformats.org/officeDocument/2006/relationships/hyperlink" Target="https://www.instagram.com/p/BXpOld1FwrJ/" TargetMode="External"/><Relationship Id="rId217" Type="http://schemas.openxmlformats.org/officeDocument/2006/relationships/hyperlink" Target="https://www.instagram.com/p/B8fKGTpn-D9/" TargetMode="External"/><Relationship Id="rId564" Type="http://schemas.openxmlformats.org/officeDocument/2006/relationships/hyperlink" Target="https://www.instagram.com/p/B2DmpvUHc-q/" TargetMode="External"/><Relationship Id="rId771" Type="http://schemas.openxmlformats.org/officeDocument/2006/relationships/hyperlink" Target="https://www.instagram.com/p/Bxg2CRTnE_d/" TargetMode="External"/><Relationship Id="rId2245" Type="http://schemas.openxmlformats.org/officeDocument/2006/relationships/hyperlink" Target="https://www.instagram.com/p/BUKRcgWFjrT/" TargetMode="External"/><Relationship Id="rId2452" Type="http://schemas.openxmlformats.org/officeDocument/2006/relationships/hyperlink" Target="https://www.instagram.com/p/52Pq6IqD1w/" TargetMode="External"/><Relationship Id="rId424" Type="http://schemas.openxmlformats.org/officeDocument/2006/relationships/hyperlink" Target="https://www.instagram.com/p/B44FTGfH7nq/" TargetMode="External"/><Relationship Id="rId631" Type="http://schemas.openxmlformats.org/officeDocument/2006/relationships/hyperlink" Target="https://www.instagram.com/p/B0muqcCnaiL/" TargetMode="External"/><Relationship Id="rId1054" Type="http://schemas.openxmlformats.org/officeDocument/2006/relationships/hyperlink" Target="https://www.instagram.com/p/BrqfwtfHsI_/" TargetMode="External"/><Relationship Id="rId1261" Type="http://schemas.openxmlformats.org/officeDocument/2006/relationships/hyperlink" Target="https://www.instagram.com/p/BoePmennrd0/" TargetMode="External"/><Relationship Id="rId2105" Type="http://schemas.openxmlformats.org/officeDocument/2006/relationships/hyperlink" Target="https://www.instagram.com/p/BW9FqNgFA0O/" TargetMode="External"/><Relationship Id="rId2312" Type="http://schemas.openxmlformats.org/officeDocument/2006/relationships/hyperlink" Target="https://www.instagram.com/p/BRY23tuljuP/" TargetMode="External"/><Relationship Id="rId1121" Type="http://schemas.openxmlformats.org/officeDocument/2006/relationships/hyperlink" Target="https://www.instagram.com/p/Bqg7BvSHLZo/" TargetMode="External"/><Relationship Id="rId1938" Type="http://schemas.openxmlformats.org/officeDocument/2006/relationships/hyperlink" Target="https://www.instagram.com/p/BZn7ExmFjAd/" TargetMode="External"/><Relationship Id="rId281" Type="http://schemas.openxmlformats.org/officeDocument/2006/relationships/hyperlink" Target="https://www.instagram.com/p/B7qjdLznuFe/" TargetMode="External"/><Relationship Id="rId141" Type="http://schemas.openxmlformats.org/officeDocument/2006/relationships/hyperlink" Target="https://www.instagram.com/p/B9e40wbn9Fp/" TargetMode="External"/><Relationship Id="rId7" Type="http://schemas.openxmlformats.org/officeDocument/2006/relationships/hyperlink" Target="https://www.instagram.com/p/B_SQYFcnn-B/" TargetMode="External"/><Relationship Id="rId958" Type="http://schemas.openxmlformats.org/officeDocument/2006/relationships/hyperlink" Target="https://www.instagram.com/p/BtTkZFdnLK6/" TargetMode="External"/><Relationship Id="rId1588" Type="http://schemas.openxmlformats.org/officeDocument/2006/relationships/hyperlink" Target="https://www.instagram.com/p/BiK4ZiAHaGK/" TargetMode="External"/><Relationship Id="rId1795" Type="http://schemas.openxmlformats.org/officeDocument/2006/relationships/hyperlink" Target="https://www.instagram.com/p/BdQVAx7lg2F/" TargetMode="External"/><Relationship Id="rId87" Type="http://schemas.openxmlformats.org/officeDocument/2006/relationships/hyperlink" Target="https://www.instagram.com/p/B-LRD_FnIKc/" TargetMode="External"/><Relationship Id="rId818" Type="http://schemas.openxmlformats.org/officeDocument/2006/relationships/hyperlink" Target="https://www.instagram.com/p/BwR_pfTnDoU/" TargetMode="External"/><Relationship Id="rId1448" Type="http://schemas.openxmlformats.org/officeDocument/2006/relationships/hyperlink" Target="https://www.instagram.com/p/BlEFc9LHI-3/" TargetMode="External"/><Relationship Id="rId1655" Type="http://schemas.openxmlformats.org/officeDocument/2006/relationships/hyperlink" Target="https://www.instagram.com/p/Bgfnch0lLPW/" TargetMode="External"/><Relationship Id="rId1308" Type="http://schemas.openxmlformats.org/officeDocument/2006/relationships/hyperlink" Target="https://www.instagram.com/p/BnoGHJ5nuGk/" TargetMode="External"/><Relationship Id="rId1862" Type="http://schemas.openxmlformats.org/officeDocument/2006/relationships/hyperlink" Target="https://www.instagram.com/p/Bb92f2blv6V/" TargetMode="External"/><Relationship Id="rId1515" Type="http://schemas.openxmlformats.org/officeDocument/2006/relationships/hyperlink" Target="https://www.instagram.com/p/Bj3eKT8nTCG/" TargetMode="External"/><Relationship Id="rId1722" Type="http://schemas.openxmlformats.org/officeDocument/2006/relationships/hyperlink" Target="https://www.instagram.com/p/BfFSJ0QF4Zc/" TargetMode="External"/><Relationship Id="rId14" Type="http://schemas.openxmlformats.org/officeDocument/2006/relationships/hyperlink" Target="https://www.instagram.com/p/B_K6C8fHTmz/" TargetMode="External"/><Relationship Id="rId2289" Type="http://schemas.openxmlformats.org/officeDocument/2006/relationships/hyperlink" Target="https://www.instagram.com/p/BSaS5jrllyi/" TargetMode="External"/><Relationship Id="rId468" Type="http://schemas.openxmlformats.org/officeDocument/2006/relationships/hyperlink" Target="https://www.instagram.com/p/B4FlihGnrmp/" TargetMode="External"/><Relationship Id="rId675" Type="http://schemas.openxmlformats.org/officeDocument/2006/relationships/hyperlink" Target="https://www.instagram.com/p/BzxT-ltnmbp/" TargetMode="External"/><Relationship Id="rId882" Type="http://schemas.openxmlformats.org/officeDocument/2006/relationships/hyperlink" Target="https://www.instagram.com/p/Bu6nJoonWUX/" TargetMode="External"/><Relationship Id="rId1098" Type="http://schemas.openxmlformats.org/officeDocument/2006/relationships/hyperlink" Target="https://www.instagram.com/p/BqySVOTn6Ps/" TargetMode="External"/><Relationship Id="rId2149" Type="http://schemas.openxmlformats.org/officeDocument/2006/relationships/hyperlink" Target="https://www.instagram.com/p/BWXhBvCl7Nf/" TargetMode="External"/><Relationship Id="rId2356" Type="http://schemas.openxmlformats.org/officeDocument/2006/relationships/hyperlink" Target="https://www.instagram.com/p/BPXxMhSDTF4/" TargetMode="External"/><Relationship Id="rId328" Type="http://schemas.openxmlformats.org/officeDocument/2006/relationships/hyperlink" Target="https://www.instagram.com/p/B67CsBVnsdb/" TargetMode="External"/><Relationship Id="rId535" Type="http://schemas.openxmlformats.org/officeDocument/2006/relationships/hyperlink" Target="https://www.instagram.com/p/B2nJmbOnRyK/" TargetMode="External"/><Relationship Id="rId742" Type="http://schemas.openxmlformats.org/officeDocument/2006/relationships/hyperlink" Target="https://www.instagram.com/p/ByG5hPBnmpf/" TargetMode="External"/><Relationship Id="rId1165" Type="http://schemas.openxmlformats.org/officeDocument/2006/relationships/hyperlink" Target="https://www.instagram.com/p/Bp-T-Q1nf5_/" TargetMode="External"/><Relationship Id="rId1372" Type="http://schemas.openxmlformats.org/officeDocument/2006/relationships/hyperlink" Target="https://www.instagram.com/p/BmuMoltHrUK/" TargetMode="External"/><Relationship Id="rId2009" Type="http://schemas.openxmlformats.org/officeDocument/2006/relationships/hyperlink" Target="https://www.instagram.com/p/BYEhawXFuNw/" TargetMode="External"/><Relationship Id="rId2216" Type="http://schemas.openxmlformats.org/officeDocument/2006/relationships/hyperlink" Target="https://www.instagram.com/p/BVbQtPOlbdV/" TargetMode="External"/><Relationship Id="rId2423" Type="http://schemas.openxmlformats.org/officeDocument/2006/relationships/hyperlink" Target="https://www.instagram.com/p/BNKQrC6ALw0/" TargetMode="External"/><Relationship Id="rId602" Type="http://schemas.openxmlformats.org/officeDocument/2006/relationships/hyperlink" Target="https://www.instagram.com/p/B1VUyzlHsjq/" TargetMode="External"/><Relationship Id="rId1025" Type="http://schemas.openxmlformats.org/officeDocument/2006/relationships/hyperlink" Target="https://www.instagram.com/p/BsMoe8bnayK/" TargetMode="External"/><Relationship Id="rId1232" Type="http://schemas.openxmlformats.org/officeDocument/2006/relationships/hyperlink" Target="https://www.instagram.com/p/Bo2eOQTnM8v/" TargetMode="External"/><Relationship Id="rId185" Type="http://schemas.openxmlformats.org/officeDocument/2006/relationships/hyperlink" Target="https://www.instagram.com/p/B84SD3BHjUu/" TargetMode="External"/><Relationship Id="rId1909" Type="http://schemas.openxmlformats.org/officeDocument/2006/relationships/hyperlink" Target="https://www.instagram.com/p/BaxXzVcFtV7/" TargetMode="External"/><Relationship Id="rId392" Type="http://schemas.openxmlformats.org/officeDocument/2006/relationships/hyperlink" Target="https://www.instagram.com/p/B5mgohQnmpE/" TargetMode="External"/><Relationship Id="rId2073" Type="http://schemas.openxmlformats.org/officeDocument/2006/relationships/hyperlink" Target="https://www.instagram.com/p/BXWa0-SlqB4/" TargetMode="External"/><Relationship Id="rId2280" Type="http://schemas.openxmlformats.org/officeDocument/2006/relationships/hyperlink" Target="https://www.instagram.com/p/BSwOoLwl-hQ/" TargetMode="External"/><Relationship Id="rId252" Type="http://schemas.openxmlformats.org/officeDocument/2006/relationships/hyperlink" Target="https://www.instagram.com/p/B8DriEQn9Lt/" TargetMode="External"/><Relationship Id="rId2140" Type="http://schemas.openxmlformats.org/officeDocument/2006/relationships/hyperlink" Target="https://www.instagram.com/p/BWdeHs1lp_k/" TargetMode="External"/><Relationship Id="rId112" Type="http://schemas.openxmlformats.org/officeDocument/2006/relationships/hyperlink" Target="https://www.instagram.com/p/B90MT2KHkBc/" TargetMode="External"/><Relationship Id="rId1699" Type="http://schemas.openxmlformats.org/officeDocument/2006/relationships/hyperlink" Target="https://www.instagram.com/p/BfmAJpLH77S/" TargetMode="External"/><Relationship Id="rId2000" Type="http://schemas.openxmlformats.org/officeDocument/2006/relationships/hyperlink" Target="https://www.instagram.com/p/BYJT6LWlAYa/" TargetMode="External"/><Relationship Id="rId929" Type="http://schemas.openxmlformats.org/officeDocument/2006/relationships/hyperlink" Target="https://www.instagram.com/p/BtuKQVqHfhk/" TargetMode="External"/><Relationship Id="rId1559" Type="http://schemas.openxmlformats.org/officeDocument/2006/relationships/hyperlink" Target="https://www.instagram.com/p/BjBeY1QHVzw/" TargetMode="External"/><Relationship Id="rId1766" Type="http://schemas.openxmlformats.org/officeDocument/2006/relationships/hyperlink" Target="https://www.instagram.com/p/Bd_Vix8FAa2/" TargetMode="External"/><Relationship Id="rId1973" Type="http://schemas.openxmlformats.org/officeDocument/2006/relationships/hyperlink" Target="https://www.instagram.com/p/BYo8eLGFF35/" TargetMode="External"/><Relationship Id="rId58" Type="http://schemas.openxmlformats.org/officeDocument/2006/relationships/hyperlink" Target="https://www.instagram.com/p/B-gf3ueHR40/" TargetMode="External"/><Relationship Id="rId1419" Type="http://schemas.openxmlformats.org/officeDocument/2006/relationships/hyperlink" Target="https://www.instagram.com/p/BlqWbXLHmZZ/" TargetMode="External"/><Relationship Id="rId1626" Type="http://schemas.openxmlformats.org/officeDocument/2006/relationships/hyperlink" Target="https://www.instagram.com/p/BhOn1jCHF-H/" TargetMode="External"/><Relationship Id="rId1833" Type="http://schemas.openxmlformats.org/officeDocument/2006/relationships/hyperlink" Target="https://www.instagram.com/p/BcbPp1IljpJ/" TargetMode="External"/><Relationship Id="rId1900" Type="http://schemas.openxmlformats.org/officeDocument/2006/relationships/hyperlink" Target="https://www.instagram.com/p/Ba3tbu8F1Qa/" TargetMode="External"/><Relationship Id="rId579" Type="http://schemas.openxmlformats.org/officeDocument/2006/relationships/hyperlink" Target="https://www.instagram.com/p/B1uxdIOHkyL/" TargetMode="External"/><Relationship Id="rId786" Type="http://schemas.openxmlformats.org/officeDocument/2006/relationships/hyperlink" Target="https://www.instagram.com/p/BxGikdAHOXf/" TargetMode="External"/><Relationship Id="rId993" Type="http://schemas.openxmlformats.org/officeDocument/2006/relationships/hyperlink" Target="https://www.instagram.com/p/BsuTIoRnHrL/" TargetMode="External"/><Relationship Id="rId439" Type="http://schemas.openxmlformats.org/officeDocument/2006/relationships/hyperlink" Target="https://www.instagram.com/p/B4n0xqonrZo/" TargetMode="External"/><Relationship Id="rId646" Type="http://schemas.openxmlformats.org/officeDocument/2006/relationships/hyperlink" Target="https://www.instagram.com/p/B0Q0pftnp5J/" TargetMode="External"/><Relationship Id="rId1069" Type="http://schemas.openxmlformats.org/officeDocument/2006/relationships/hyperlink" Target="https://www.instagram.com/p/BrYr2yYHH9I/" TargetMode="External"/><Relationship Id="rId1276" Type="http://schemas.openxmlformats.org/officeDocument/2006/relationships/hyperlink" Target="https://www.instagram.com/p/BoOvmfoHfXi/" TargetMode="External"/><Relationship Id="rId1483" Type="http://schemas.openxmlformats.org/officeDocument/2006/relationships/hyperlink" Target="https://www.instagram.com/p/BkYuEMvHNBl/" TargetMode="External"/><Relationship Id="rId2327" Type="http://schemas.openxmlformats.org/officeDocument/2006/relationships/hyperlink" Target="https://www.instagram.com/p/BQ2Cu4iF0CR/" TargetMode="External"/><Relationship Id="rId506" Type="http://schemas.openxmlformats.org/officeDocument/2006/relationships/hyperlink" Target="https://www.instagram.com/p/B3OkMKoHKEx/" TargetMode="External"/><Relationship Id="rId853" Type="http://schemas.openxmlformats.org/officeDocument/2006/relationships/hyperlink" Target="https://www.instagram.com/p/BvYHH1aHSzb/" TargetMode="External"/><Relationship Id="rId1136" Type="http://schemas.openxmlformats.org/officeDocument/2006/relationships/hyperlink" Target="https://www.instagram.com/p/BqXGuC5nt2v/" TargetMode="External"/><Relationship Id="rId1690" Type="http://schemas.openxmlformats.org/officeDocument/2006/relationships/hyperlink" Target="https://www.instagram.com/p/Bf0VDu6H1h7/" TargetMode="External"/><Relationship Id="rId713" Type="http://schemas.openxmlformats.org/officeDocument/2006/relationships/hyperlink" Target="https://www.instagram.com/p/Byp5bHRHTkX/" TargetMode="External"/><Relationship Id="rId920" Type="http://schemas.openxmlformats.org/officeDocument/2006/relationships/hyperlink" Target="https://www.instagram.com/p/Bt7A9jhnmUN/" TargetMode="External"/><Relationship Id="rId1343" Type="http://schemas.openxmlformats.org/officeDocument/2006/relationships/hyperlink" Target="https://www.instagram.com/p/BnLM0dBH9Af/" TargetMode="External"/><Relationship Id="rId1550" Type="http://schemas.openxmlformats.org/officeDocument/2006/relationships/hyperlink" Target="https://www.instagram.com/p/BjLhdUBHShw/" TargetMode="External"/><Relationship Id="rId1203" Type="http://schemas.openxmlformats.org/officeDocument/2006/relationships/hyperlink" Target="https://www.instagram.com/p/BpZyT4TneoS/" TargetMode="External"/><Relationship Id="rId1410" Type="http://schemas.openxmlformats.org/officeDocument/2006/relationships/hyperlink" Target="https://www.instagram.com/p/Bl055a8HJdC/" TargetMode="External"/><Relationship Id="rId296" Type="http://schemas.openxmlformats.org/officeDocument/2006/relationships/hyperlink" Target="https://www.instagram.com/p/B7Z3WCaHHiN/" TargetMode="External"/><Relationship Id="rId2184" Type="http://schemas.openxmlformats.org/officeDocument/2006/relationships/hyperlink" Target="https://www.instagram.com/p/BWFpw7lFAXG/" TargetMode="External"/><Relationship Id="rId2391" Type="http://schemas.openxmlformats.org/officeDocument/2006/relationships/hyperlink" Target="https://www.instagram.com/p/BNn2OkoAGDk/" TargetMode="External"/><Relationship Id="rId156" Type="http://schemas.openxmlformats.org/officeDocument/2006/relationships/hyperlink" Target="https://www.instagram.com/p/B9SlzuuHE5y/" TargetMode="External"/><Relationship Id="rId363" Type="http://schemas.openxmlformats.org/officeDocument/2006/relationships/hyperlink" Target="https://www.instagram.com/p/B6Jb4zWHRRI/" TargetMode="External"/><Relationship Id="rId570" Type="http://schemas.openxmlformats.org/officeDocument/2006/relationships/hyperlink" Target="https://www.instagram.com/p/B16xqeIHu9v/" TargetMode="External"/><Relationship Id="rId2044" Type="http://schemas.openxmlformats.org/officeDocument/2006/relationships/hyperlink" Target="https://www.instagram.com/p/BXl-VZglHVw/" TargetMode="External"/><Relationship Id="rId2251" Type="http://schemas.openxmlformats.org/officeDocument/2006/relationships/hyperlink" Target="https://www.instagram.com/p/BT5NEoPl2G0/" TargetMode="External"/><Relationship Id="rId223" Type="http://schemas.openxmlformats.org/officeDocument/2006/relationships/hyperlink" Target="https://www.instagram.com/p/B8cH82NnEVR/" TargetMode="External"/><Relationship Id="rId430" Type="http://schemas.openxmlformats.org/officeDocument/2006/relationships/hyperlink" Target="https://www.instagram.com/p/B4xhxqZHCG5/" TargetMode="External"/><Relationship Id="rId1060" Type="http://schemas.openxmlformats.org/officeDocument/2006/relationships/hyperlink" Target="https://www.instagram.com/p/BrgqlFuHXMb/" TargetMode="External"/><Relationship Id="rId2111" Type="http://schemas.openxmlformats.org/officeDocument/2006/relationships/hyperlink" Target="https://www.instagram.com/p/BWymnP7FDSF/" TargetMode="External"/><Relationship Id="rId1877" Type="http://schemas.openxmlformats.org/officeDocument/2006/relationships/hyperlink" Target="https://www.instagram.com/p/BbkN-6Wl1iQ/" TargetMode="External"/><Relationship Id="rId1737" Type="http://schemas.openxmlformats.org/officeDocument/2006/relationships/hyperlink" Target="https://www.instagram.com/p/Bey_CX_FFW3/" TargetMode="External"/><Relationship Id="rId1944" Type="http://schemas.openxmlformats.org/officeDocument/2006/relationships/hyperlink" Target="https://www.instagram.com/p/BZexcwmF2Q3/" TargetMode="External"/><Relationship Id="rId29" Type="http://schemas.openxmlformats.org/officeDocument/2006/relationships/hyperlink" Target="https://www.instagram.com/p/B-77GCvHBQR/" TargetMode="External"/><Relationship Id="rId1804" Type="http://schemas.openxmlformats.org/officeDocument/2006/relationships/hyperlink" Target="https://www.instagram.com/p/Bc-lPW4lnmO/" TargetMode="External"/><Relationship Id="rId897" Type="http://schemas.openxmlformats.org/officeDocument/2006/relationships/hyperlink" Target="https://www.instagram.com/p/Bur2hfrHTyx/" TargetMode="External"/><Relationship Id="rId757" Type="http://schemas.openxmlformats.org/officeDocument/2006/relationships/hyperlink" Target="https://www.instagram.com/p/BxxBNmRHHfa/" TargetMode="External"/><Relationship Id="rId964" Type="http://schemas.openxmlformats.org/officeDocument/2006/relationships/hyperlink" Target="https://www.instagram.com/p/BtP77SYH5gf/" TargetMode="External"/><Relationship Id="rId1387" Type="http://schemas.openxmlformats.org/officeDocument/2006/relationships/hyperlink" Target="https://www.instagram.com/p/BmbuvC3Hq9_/" TargetMode="External"/><Relationship Id="rId1594" Type="http://schemas.openxmlformats.org/officeDocument/2006/relationships/hyperlink" Target="https://www.instagram.com/p/BiAc3eoHxHh/" TargetMode="External"/><Relationship Id="rId2438" Type="http://schemas.openxmlformats.org/officeDocument/2006/relationships/hyperlink" Target="https://www.instagram.com/p/BNAVqRyAqAN/" TargetMode="External"/><Relationship Id="rId93" Type="http://schemas.openxmlformats.org/officeDocument/2006/relationships/hyperlink" Target="https://www.instagram.com/p/B-Gzironq-Z/" TargetMode="External"/><Relationship Id="rId617" Type="http://schemas.openxmlformats.org/officeDocument/2006/relationships/hyperlink" Target="https://www.instagram.com/p/B1AbJhUnS1z/" TargetMode="External"/><Relationship Id="rId824" Type="http://schemas.openxmlformats.org/officeDocument/2006/relationships/hyperlink" Target="https://www.instagram.com/p/BwHN_mBnQIF/" TargetMode="External"/><Relationship Id="rId1247" Type="http://schemas.openxmlformats.org/officeDocument/2006/relationships/hyperlink" Target="https://www.instagram.com/p/BophemBHz-I/" TargetMode="External"/><Relationship Id="rId1454" Type="http://schemas.openxmlformats.org/officeDocument/2006/relationships/hyperlink" Target="https://www.instagram.com/p/Bk5TtisnhA4/" TargetMode="External"/><Relationship Id="rId1661" Type="http://schemas.openxmlformats.org/officeDocument/2006/relationships/hyperlink" Target="https://www.instagram.com/p/BgYd0DdnP5C/" TargetMode="External"/><Relationship Id="rId1107" Type="http://schemas.openxmlformats.org/officeDocument/2006/relationships/hyperlink" Target="https://www.instagram.com/p/BqqJnOyn7R_/" TargetMode="External"/><Relationship Id="rId1314" Type="http://schemas.openxmlformats.org/officeDocument/2006/relationships/hyperlink" Target="https://www.instagram.com/p/BnjiNjmnL1c/" TargetMode="External"/><Relationship Id="rId1521" Type="http://schemas.openxmlformats.org/officeDocument/2006/relationships/hyperlink" Target="https://www.instagram.com/p/BjxLGJ9nhs-/" TargetMode="External"/><Relationship Id="rId20" Type="http://schemas.openxmlformats.org/officeDocument/2006/relationships/hyperlink" Target="https://www.instagram.com/p/B_BV9A0n8aa/" TargetMode="External"/><Relationship Id="rId2088" Type="http://schemas.openxmlformats.org/officeDocument/2006/relationships/hyperlink" Target="https://www.instagram.com/p/BXJ155ZFAwN/" TargetMode="External"/><Relationship Id="rId2295" Type="http://schemas.openxmlformats.org/officeDocument/2006/relationships/hyperlink" Target="https://www.instagram.com/p/BSRCpoCD2l-/" TargetMode="External"/><Relationship Id="rId267" Type="http://schemas.openxmlformats.org/officeDocument/2006/relationships/hyperlink" Target="https://www.instagram.com/p/B72aLLFHZpV/" TargetMode="External"/><Relationship Id="rId474" Type="http://schemas.openxmlformats.org/officeDocument/2006/relationships/hyperlink" Target="https://www.instagram.com/p/B3-TJQdn9B5/" TargetMode="External"/><Relationship Id="rId2155" Type="http://schemas.openxmlformats.org/officeDocument/2006/relationships/hyperlink" Target="https://www.instagram.com/p/BWU_1pZlRIV/" TargetMode="External"/><Relationship Id="rId127" Type="http://schemas.openxmlformats.org/officeDocument/2006/relationships/hyperlink" Target="https://www.instagram.com/p/B9p5Tz1neOL/" TargetMode="External"/><Relationship Id="rId681" Type="http://schemas.openxmlformats.org/officeDocument/2006/relationships/hyperlink" Target="https://www.instagram.com/p/Bzoe7zOH5g4/" TargetMode="External"/><Relationship Id="rId2362" Type="http://schemas.openxmlformats.org/officeDocument/2006/relationships/hyperlink" Target="https://www.instagram.com/p/BPICG-RD0Oy/" TargetMode="External"/><Relationship Id="rId334" Type="http://schemas.openxmlformats.org/officeDocument/2006/relationships/hyperlink" Target="https://www.instagram.com/p/B6tQi4zHM2U/" TargetMode="External"/><Relationship Id="rId541" Type="http://schemas.openxmlformats.org/officeDocument/2006/relationships/hyperlink" Target="https://www.instagram.com/p/B2icx2VH55Y/" TargetMode="External"/><Relationship Id="rId1171" Type="http://schemas.openxmlformats.org/officeDocument/2006/relationships/hyperlink" Target="https://www.instagram.com/p/Bp5hdMwnXul/" TargetMode="External"/><Relationship Id="rId2015" Type="http://schemas.openxmlformats.org/officeDocument/2006/relationships/hyperlink" Target="https://www.instagram.com/p/BYCBG8qFGlA/" TargetMode="External"/><Relationship Id="rId2222" Type="http://schemas.openxmlformats.org/officeDocument/2006/relationships/hyperlink" Target="https://www.instagram.com/p/BVNZWoElP5T/" TargetMode="External"/><Relationship Id="rId401" Type="http://schemas.openxmlformats.org/officeDocument/2006/relationships/hyperlink" Target="https://www.instagram.com/p/B5YMwkpn0Bh/" TargetMode="External"/><Relationship Id="rId1031" Type="http://schemas.openxmlformats.org/officeDocument/2006/relationships/hyperlink" Target="https://www.instagram.com/p/BsHCMGVH4rL/" TargetMode="External"/><Relationship Id="rId1988" Type="http://schemas.openxmlformats.org/officeDocument/2006/relationships/hyperlink" Target="https://www.instagram.com/p/BYQ5xwKFoFb/" TargetMode="External"/><Relationship Id="rId1848" Type="http://schemas.openxmlformats.org/officeDocument/2006/relationships/hyperlink" Target="https://www.instagram.com/p/BcODnANlDeV/" TargetMode="External"/><Relationship Id="rId191" Type="http://schemas.openxmlformats.org/officeDocument/2006/relationships/hyperlink" Target="https://www.instagram.com/p/B8xfPnGnOtC/" TargetMode="External"/><Relationship Id="rId1708" Type="http://schemas.openxmlformats.org/officeDocument/2006/relationships/hyperlink" Target="https://www.instagram.com/p/BfcbJYlHTLq/" TargetMode="External"/><Relationship Id="rId1915" Type="http://schemas.openxmlformats.org/officeDocument/2006/relationships/hyperlink" Target="https://www.instagram.com/p/BaiMqF7FcKq/" TargetMode="External"/><Relationship Id="rId868" Type="http://schemas.openxmlformats.org/officeDocument/2006/relationships/hyperlink" Target="https://www.instagram.com/p/BvGHn8onGKu/" TargetMode="External"/><Relationship Id="rId1498" Type="http://schemas.openxmlformats.org/officeDocument/2006/relationships/hyperlink" Target="https://www.instagram.com/p/BkJHAxSn015/" TargetMode="External"/><Relationship Id="rId728" Type="http://schemas.openxmlformats.org/officeDocument/2006/relationships/hyperlink" Target="https://www.instagram.com/p/ByZXxBrH3Cu/" TargetMode="External"/><Relationship Id="rId935" Type="http://schemas.openxmlformats.org/officeDocument/2006/relationships/hyperlink" Target="https://www.instagram.com/p/BtnzKk7HJ5-/" TargetMode="External"/><Relationship Id="rId1358" Type="http://schemas.openxmlformats.org/officeDocument/2006/relationships/hyperlink" Target="https://www.instagram.com/p/Bm86CAWnKME/" TargetMode="External"/><Relationship Id="rId1565" Type="http://schemas.openxmlformats.org/officeDocument/2006/relationships/hyperlink" Target="https://www.instagram.com/p/BizjqbcHkth/" TargetMode="External"/><Relationship Id="rId1772" Type="http://schemas.openxmlformats.org/officeDocument/2006/relationships/hyperlink" Target="https://www.instagram.com/p/Bd3vAlqlVas/" TargetMode="External"/><Relationship Id="rId2409" Type="http://schemas.openxmlformats.org/officeDocument/2006/relationships/hyperlink" Target="https://www.instagram.com/p/BNVtmhoArA_/" TargetMode="External"/><Relationship Id="rId64" Type="http://schemas.openxmlformats.org/officeDocument/2006/relationships/hyperlink" Target="https://www.instagram.com/p/B-aoJ-bndHq/" TargetMode="External"/><Relationship Id="rId1218" Type="http://schemas.openxmlformats.org/officeDocument/2006/relationships/hyperlink" Target="https://www.instagram.com/p/BpKyfZXHLqg/" TargetMode="External"/><Relationship Id="rId1425" Type="http://schemas.openxmlformats.org/officeDocument/2006/relationships/hyperlink" Target="https://www.instagram.com/p/BlhEqllHHAv/" TargetMode="External"/><Relationship Id="rId1632" Type="http://schemas.openxmlformats.org/officeDocument/2006/relationships/hyperlink" Target="https://www.instagram.com/p/BhFC9qZHrv7/" TargetMode="External"/><Relationship Id="rId2199" Type="http://schemas.openxmlformats.org/officeDocument/2006/relationships/hyperlink" Target="https://www.instagram.com/p/BV7QiEuFAWK/" TargetMode="External"/><Relationship Id="rId378" Type="http://schemas.openxmlformats.org/officeDocument/2006/relationships/hyperlink" Target="https://www.instagram.com/p/B50ipB-n2dz/" TargetMode="External"/><Relationship Id="rId585" Type="http://schemas.openxmlformats.org/officeDocument/2006/relationships/hyperlink" Target="https://www.instagram.com/p/B1nk8CMHhUh/" TargetMode="External"/><Relationship Id="rId792" Type="http://schemas.openxmlformats.org/officeDocument/2006/relationships/hyperlink" Target="https://www.instagram.com/p/BxADeluHqu7/" TargetMode="External"/><Relationship Id="rId2059" Type="http://schemas.openxmlformats.org/officeDocument/2006/relationships/hyperlink" Target="https://www.instagram.com/p/BXdo_ZjlzV3/" TargetMode="External"/><Relationship Id="rId2266" Type="http://schemas.openxmlformats.org/officeDocument/2006/relationships/hyperlink" Target="https://www.instagram.com/p/BTRzh-9lya9/" TargetMode="External"/><Relationship Id="rId238" Type="http://schemas.openxmlformats.org/officeDocument/2006/relationships/hyperlink" Target="https://www.instagram.com/p/B8Rz3niHxEm/" TargetMode="External"/><Relationship Id="rId445" Type="http://schemas.openxmlformats.org/officeDocument/2006/relationships/hyperlink" Target="https://www.instagram.com/p/B4iUc6cHwlW/" TargetMode="External"/><Relationship Id="rId652" Type="http://schemas.openxmlformats.org/officeDocument/2006/relationships/hyperlink" Target="https://www.instagram.com/p/B0MOB2sHKdu/" TargetMode="External"/><Relationship Id="rId1075" Type="http://schemas.openxmlformats.org/officeDocument/2006/relationships/hyperlink" Target="https://www.instagram.com/p/BrPpO-enjbc/" TargetMode="External"/><Relationship Id="rId1282" Type="http://schemas.openxmlformats.org/officeDocument/2006/relationships/hyperlink" Target="https://www.instagram.com/p/BoCWH5Inr7p/" TargetMode="External"/><Relationship Id="rId2126" Type="http://schemas.openxmlformats.org/officeDocument/2006/relationships/hyperlink" Target="https://www.instagram.com/p/BWlxOaklzY1/" TargetMode="External"/><Relationship Id="rId2333" Type="http://schemas.openxmlformats.org/officeDocument/2006/relationships/hyperlink" Target="https://www.instagram.com/p/BQspRHrlS58/" TargetMode="External"/><Relationship Id="rId305" Type="http://schemas.openxmlformats.org/officeDocument/2006/relationships/hyperlink" Target="https://www.instagram.com/p/B7ROerxHZ5W/" TargetMode="External"/><Relationship Id="rId512" Type="http://schemas.openxmlformats.org/officeDocument/2006/relationships/hyperlink" Target="https://www.instagram.com/p/B3GfkQwnyZZ/" TargetMode="External"/><Relationship Id="rId1142" Type="http://schemas.openxmlformats.org/officeDocument/2006/relationships/hyperlink" Target="https://www.instagram.com/p/BqTT0EenB6K/" TargetMode="External"/><Relationship Id="rId2400" Type="http://schemas.openxmlformats.org/officeDocument/2006/relationships/hyperlink" Target="https://www.instagram.com/p/BNbwbfEgoEi/" TargetMode="External"/><Relationship Id="rId1002" Type="http://schemas.openxmlformats.org/officeDocument/2006/relationships/hyperlink" Target="https://www.instagram.com/p/Bsi2H4aHMiB/" TargetMode="External"/><Relationship Id="rId1959" Type="http://schemas.openxmlformats.org/officeDocument/2006/relationships/hyperlink" Target="https://www.instagram.com/p/BZJEZnOF_Ze/" TargetMode="External"/><Relationship Id="rId1819" Type="http://schemas.openxmlformats.org/officeDocument/2006/relationships/hyperlink" Target="https://www.instagram.com/p/Bcu96voFAOv/" TargetMode="External"/><Relationship Id="rId2190" Type="http://schemas.openxmlformats.org/officeDocument/2006/relationships/hyperlink" Target="https://www.instagram.com/p/BWBm1rdFGBK/" TargetMode="External"/><Relationship Id="rId162" Type="http://schemas.openxmlformats.org/officeDocument/2006/relationships/hyperlink" Target="https://www.instagram.com/p/B9OEXTTnwzO/" TargetMode="External"/><Relationship Id="rId2050" Type="http://schemas.openxmlformats.org/officeDocument/2006/relationships/hyperlink" Target="https://www.instagram.com/p/BXjiJ7IlLrJ/" TargetMode="External"/><Relationship Id="rId979" Type="http://schemas.openxmlformats.org/officeDocument/2006/relationships/hyperlink" Target="https://www.instagram.com/p/Bs9sQo3H_MO/" TargetMode="External"/><Relationship Id="rId839" Type="http://schemas.openxmlformats.org/officeDocument/2006/relationships/hyperlink" Target="https://www.instagram.com/p/BvrqftinsBF/" TargetMode="External"/><Relationship Id="rId1469" Type="http://schemas.openxmlformats.org/officeDocument/2006/relationships/hyperlink" Target="https://www.instagram.com/p/Bkihfbanr2a/" TargetMode="External"/><Relationship Id="rId1676" Type="http://schemas.openxmlformats.org/officeDocument/2006/relationships/hyperlink" Target="https://www.instagram.com/p/BgFE9OaFCP2/" TargetMode="External"/><Relationship Id="rId1883" Type="http://schemas.openxmlformats.org/officeDocument/2006/relationships/hyperlink" Target="https://www.instagram.com/p/BbZ6i9XFj2Y/" TargetMode="External"/><Relationship Id="rId906" Type="http://schemas.openxmlformats.org/officeDocument/2006/relationships/hyperlink" Target="https://www.instagram.com/p/BuaRRnlnLAV/" TargetMode="External"/><Relationship Id="rId1329" Type="http://schemas.openxmlformats.org/officeDocument/2006/relationships/hyperlink" Target="https://www.instagram.com/p/BnaNgASHTua/" TargetMode="External"/><Relationship Id="rId1536" Type="http://schemas.openxmlformats.org/officeDocument/2006/relationships/hyperlink" Target="https://www.instagram.com/p/BjcB3BjndoN/" TargetMode="External"/><Relationship Id="rId1743" Type="http://schemas.openxmlformats.org/officeDocument/2006/relationships/hyperlink" Target="https://www.instagram.com/p/BeoUJ8-lP62/" TargetMode="External"/><Relationship Id="rId1950" Type="http://schemas.openxmlformats.org/officeDocument/2006/relationships/hyperlink" Target="https://www.instagram.com/p/BZWtBxpF1k0/" TargetMode="External"/><Relationship Id="rId35" Type="http://schemas.openxmlformats.org/officeDocument/2006/relationships/hyperlink" Target="https://www.instagram.com/p/B-0PsxHntrZ/" TargetMode="External"/><Relationship Id="rId1603" Type="http://schemas.openxmlformats.org/officeDocument/2006/relationships/hyperlink" Target="https://www.instagram.com/p/BhvqBMBnyI2/" TargetMode="External"/><Relationship Id="rId1810" Type="http://schemas.openxmlformats.org/officeDocument/2006/relationships/hyperlink" Target="https://www.instagram.com/p/Bc3WUxDFu31/" TargetMode="External"/><Relationship Id="rId489" Type="http://schemas.openxmlformats.org/officeDocument/2006/relationships/hyperlink" Target="https://www.instagram.com/p/B3kBQ2SH-UU/" TargetMode="External"/><Relationship Id="rId696" Type="http://schemas.openxmlformats.org/officeDocument/2006/relationships/hyperlink" Target="https://www.instagram.com/p/BzG0jWglT7Q/" TargetMode="External"/><Relationship Id="rId2377" Type="http://schemas.openxmlformats.org/officeDocument/2006/relationships/hyperlink" Target="https://www.instagram.com/p/BOhbQ-yAxjt/" TargetMode="External"/><Relationship Id="rId349" Type="http://schemas.openxmlformats.org/officeDocument/2006/relationships/hyperlink" Target="https://www.instagram.com/p/B6WrqFlnkdK/" TargetMode="External"/><Relationship Id="rId556" Type="http://schemas.openxmlformats.org/officeDocument/2006/relationships/hyperlink" Target="https://www.instagram.com/p/B2Nivr9HdFg/" TargetMode="External"/><Relationship Id="rId763" Type="http://schemas.openxmlformats.org/officeDocument/2006/relationships/hyperlink" Target="https://www.instagram.com/p/BxqvjYonZj_/" TargetMode="External"/><Relationship Id="rId1186" Type="http://schemas.openxmlformats.org/officeDocument/2006/relationships/hyperlink" Target="https://www.instagram.com/p/BproPmyHTzI/" TargetMode="External"/><Relationship Id="rId1393" Type="http://schemas.openxmlformats.org/officeDocument/2006/relationships/hyperlink" Target="https://www.instagram.com/p/BmV4d-PHmWF/" TargetMode="External"/><Relationship Id="rId2237" Type="http://schemas.openxmlformats.org/officeDocument/2006/relationships/hyperlink" Target="https://www.instagram.com/p/BUmRsNnFAGq/" TargetMode="External"/><Relationship Id="rId2444" Type="http://schemas.openxmlformats.org/officeDocument/2006/relationships/hyperlink" Target="https://www.instagram.com/p/7K9x3hKD6D/" TargetMode="External"/><Relationship Id="rId209" Type="http://schemas.openxmlformats.org/officeDocument/2006/relationships/hyperlink" Target="https://www.instagram.com/p/B8lMvS4nXhv/" TargetMode="External"/><Relationship Id="rId416" Type="http://schemas.openxmlformats.org/officeDocument/2006/relationships/hyperlink" Target="https://www.instagram.com/p/B5DxNntHrxi/" TargetMode="External"/><Relationship Id="rId970" Type="http://schemas.openxmlformats.org/officeDocument/2006/relationships/hyperlink" Target="https://www.instagram.com/p/BtJcFzSnldk/" TargetMode="External"/><Relationship Id="rId1046" Type="http://schemas.openxmlformats.org/officeDocument/2006/relationships/hyperlink" Target="https://www.instagram.com/p/Br0FE4EH2fD/" TargetMode="External"/><Relationship Id="rId1253" Type="http://schemas.openxmlformats.org/officeDocument/2006/relationships/hyperlink" Target="https://www.instagram.com/p/BokWY_LHT2K/" TargetMode="External"/><Relationship Id="rId623" Type="http://schemas.openxmlformats.org/officeDocument/2006/relationships/hyperlink" Target="https://www.instagram.com/p/B02PC3ynwZq/" TargetMode="External"/><Relationship Id="rId830" Type="http://schemas.openxmlformats.org/officeDocument/2006/relationships/hyperlink" Target="https://www.instagram.com/p/Bv4G1ManRgd/" TargetMode="External"/><Relationship Id="rId1460" Type="http://schemas.openxmlformats.org/officeDocument/2006/relationships/hyperlink" Target="https://www.instagram.com/p/BkvMnAWncMV/" TargetMode="External"/><Relationship Id="rId2304" Type="http://schemas.openxmlformats.org/officeDocument/2006/relationships/hyperlink" Target="https://www.instagram.com/p/BRyB8I7FzV6/" TargetMode="External"/><Relationship Id="rId1113" Type="http://schemas.openxmlformats.org/officeDocument/2006/relationships/hyperlink" Target="https://www.instagram.com/p/BqnZjwHHx5f/" TargetMode="External"/><Relationship Id="rId1320" Type="http://schemas.openxmlformats.org/officeDocument/2006/relationships/hyperlink" Target="https://www.instagram.com/p/BnfV14EHZb6/" TargetMode="External"/><Relationship Id="rId2094" Type="http://schemas.openxmlformats.org/officeDocument/2006/relationships/hyperlink" Target="https://www.instagram.com/p/BXGNnQVllcn/" TargetMode="External"/><Relationship Id="rId273" Type="http://schemas.openxmlformats.org/officeDocument/2006/relationships/hyperlink" Target="https://www.instagram.com/p/B7wYPg8Ha3y/" TargetMode="External"/><Relationship Id="rId480" Type="http://schemas.openxmlformats.org/officeDocument/2006/relationships/hyperlink" Target="https://www.instagram.com/p/B32CGV6HhBU/" TargetMode="External"/><Relationship Id="rId2161" Type="http://schemas.openxmlformats.org/officeDocument/2006/relationships/hyperlink" Target="https://www.instagram.com/p/BWPyjaolEVd/" TargetMode="External"/><Relationship Id="rId133" Type="http://schemas.openxmlformats.org/officeDocument/2006/relationships/hyperlink" Target="https://www.instagram.com/p/B9lBmfsHr0S/" TargetMode="External"/><Relationship Id="rId340" Type="http://schemas.openxmlformats.org/officeDocument/2006/relationships/hyperlink" Target="https://www.instagram.com/p/B6j8ljzntQo/" TargetMode="External"/><Relationship Id="rId2021" Type="http://schemas.openxmlformats.org/officeDocument/2006/relationships/hyperlink" Target="https://www.instagram.com/p/BX9fT8YFeVM/" TargetMode="External"/><Relationship Id="rId200" Type="http://schemas.openxmlformats.org/officeDocument/2006/relationships/hyperlink" Target="https://www.instagram.com/p/B8rpZxpHmVi/" TargetMode="External"/><Relationship Id="rId1787" Type="http://schemas.openxmlformats.org/officeDocument/2006/relationships/hyperlink" Target="https://www.instagram.com/p/BdgILQ8FM83/" TargetMode="External"/><Relationship Id="rId1994" Type="http://schemas.openxmlformats.org/officeDocument/2006/relationships/hyperlink" Target="https://www.instagram.com/p/BYM_1vQFDjs/" TargetMode="External"/><Relationship Id="rId79" Type="http://schemas.openxmlformats.org/officeDocument/2006/relationships/hyperlink" Target="https://www.instagram.com/p/B-PryDHnM2v/" TargetMode="External"/><Relationship Id="rId1647" Type="http://schemas.openxmlformats.org/officeDocument/2006/relationships/hyperlink" Target="https://www.instagram.com/p/BgtxIoensmV/" TargetMode="External"/><Relationship Id="rId1854" Type="http://schemas.openxmlformats.org/officeDocument/2006/relationships/hyperlink" Target="https://www.instagram.com/p/BcE7xk-nmDI/" TargetMode="External"/><Relationship Id="rId1507" Type="http://schemas.openxmlformats.org/officeDocument/2006/relationships/hyperlink" Target="https://www.instagram.com/p/BkBK89gnH7J/" TargetMode="External"/><Relationship Id="rId1714" Type="http://schemas.openxmlformats.org/officeDocument/2006/relationships/hyperlink" Target="https://www.instagram.com/p/BfPIa_qnO-u/" TargetMode="External"/><Relationship Id="rId1921" Type="http://schemas.openxmlformats.org/officeDocument/2006/relationships/hyperlink" Target="https://www.instagram.com/p/BaPxyfzF8ob/" TargetMode="External"/><Relationship Id="rId155" Type="http://schemas.openxmlformats.org/officeDocument/2006/relationships/hyperlink" Target="https://www.instagram.com/p/B9S6X0HHRY8/" TargetMode="External"/><Relationship Id="rId362" Type="http://schemas.openxmlformats.org/officeDocument/2006/relationships/hyperlink" Target="https://www.instagram.com/p/B6KLX5On2gJ/" TargetMode="External"/><Relationship Id="rId1297" Type="http://schemas.openxmlformats.org/officeDocument/2006/relationships/hyperlink" Target="https://www.instagram.com/p/Bnyl81Dn-ud/" TargetMode="External"/><Relationship Id="rId2043" Type="http://schemas.openxmlformats.org/officeDocument/2006/relationships/hyperlink" Target="https://www.instagram.com/p/BXmSFevFxkH/" TargetMode="External"/><Relationship Id="rId2250" Type="http://schemas.openxmlformats.org/officeDocument/2006/relationships/hyperlink" Target="https://www.instagram.com/p/BT9QzXOlHZv/" TargetMode="External"/><Relationship Id="rId222" Type="http://schemas.openxmlformats.org/officeDocument/2006/relationships/hyperlink" Target="https://www.instagram.com/p/B8cSeVcnlBS/" TargetMode="External"/><Relationship Id="rId667" Type="http://schemas.openxmlformats.org/officeDocument/2006/relationships/hyperlink" Target="https://www.instagram.com/p/Bz6SoZTHdMs/" TargetMode="External"/><Relationship Id="rId874" Type="http://schemas.openxmlformats.org/officeDocument/2006/relationships/hyperlink" Target="https://www.instagram.com/p/BvBq9dAHR-l/" TargetMode="External"/><Relationship Id="rId2110" Type="http://schemas.openxmlformats.org/officeDocument/2006/relationships/hyperlink" Target="https://www.instagram.com/p/BWz-LU6FfcR/" TargetMode="External"/><Relationship Id="rId2348" Type="http://schemas.openxmlformats.org/officeDocument/2006/relationships/hyperlink" Target="https://www.instagram.com/p/BQIn4Jojqh_/" TargetMode="External"/><Relationship Id="rId527" Type="http://schemas.openxmlformats.org/officeDocument/2006/relationships/hyperlink" Target="https://www.instagram.com/p/B2vbNetnMrg/" TargetMode="External"/><Relationship Id="rId734" Type="http://schemas.openxmlformats.org/officeDocument/2006/relationships/hyperlink" Target="https://www.instagram.com/p/ByRFviMH019/" TargetMode="External"/><Relationship Id="rId941" Type="http://schemas.openxmlformats.org/officeDocument/2006/relationships/hyperlink" Target="https://www.instagram.com/p/BtiIzJ8nhAV/" TargetMode="External"/><Relationship Id="rId1157" Type="http://schemas.openxmlformats.org/officeDocument/2006/relationships/hyperlink" Target="https://www.instagram.com/p/BqGqODxnYr4/" TargetMode="External"/><Relationship Id="rId1364" Type="http://schemas.openxmlformats.org/officeDocument/2006/relationships/hyperlink" Target="https://www.instagram.com/p/Bm14bKEHZPS/" TargetMode="External"/><Relationship Id="rId1571" Type="http://schemas.openxmlformats.org/officeDocument/2006/relationships/hyperlink" Target="https://www.instagram.com/p/BipI-Mfnt1Z/" TargetMode="External"/><Relationship Id="rId2208" Type="http://schemas.openxmlformats.org/officeDocument/2006/relationships/hyperlink" Target="https://www.instagram.com/p/BVr0lOEFZaI/" TargetMode="External"/><Relationship Id="rId2415" Type="http://schemas.openxmlformats.org/officeDocument/2006/relationships/hyperlink" Target="https://www.instagram.com/p/BNRj9IygBoH/" TargetMode="External"/><Relationship Id="rId70" Type="http://schemas.openxmlformats.org/officeDocument/2006/relationships/hyperlink" Target="https://www.instagram.com/p/B-Vg_0-HPPl/" TargetMode="External"/><Relationship Id="rId801" Type="http://schemas.openxmlformats.org/officeDocument/2006/relationships/hyperlink" Target="https://www.instagram.com/p/Bwj-BHGnDWp/" TargetMode="External"/><Relationship Id="rId1017" Type="http://schemas.openxmlformats.org/officeDocument/2006/relationships/hyperlink" Target="https://www.instagram.com/p/BsTuDZwHQmf/" TargetMode="External"/><Relationship Id="rId1224" Type="http://schemas.openxmlformats.org/officeDocument/2006/relationships/hyperlink" Target="https://www.instagram.com/p/BpC2NlNnQ0k/" TargetMode="External"/><Relationship Id="rId1431" Type="http://schemas.openxmlformats.org/officeDocument/2006/relationships/hyperlink" Target="https://www.instagram.com/p/BlbXXtpHUwW/" TargetMode="External"/><Relationship Id="rId1669" Type="http://schemas.openxmlformats.org/officeDocument/2006/relationships/hyperlink" Target="https://www.instagram.com/p/BgPPGQSHJTU/" TargetMode="External"/><Relationship Id="rId1876" Type="http://schemas.openxmlformats.org/officeDocument/2006/relationships/hyperlink" Target="https://www.instagram.com/p/BbkYogalpgn/" TargetMode="External"/><Relationship Id="rId1529" Type="http://schemas.openxmlformats.org/officeDocument/2006/relationships/hyperlink" Target="https://www.instagram.com/p/BjoI6kCn_Ya/" TargetMode="External"/><Relationship Id="rId1736" Type="http://schemas.openxmlformats.org/officeDocument/2006/relationships/hyperlink" Target="https://www.instagram.com/p/Be0hPj5F4Wh/" TargetMode="External"/><Relationship Id="rId1943" Type="http://schemas.openxmlformats.org/officeDocument/2006/relationships/hyperlink" Target="https://www.instagram.com/p/BZfYDJgFNPj/" TargetMode="External"/><Relationship Id="rId28" Type="http://schemas.openxmlformats.org/officeDocument/2006/relationships/hyperlink" Target="https://www.instagram.com/p/B-8I7Jdnkfz/" TargetMode="External"/><Relationship Id="rId1803" Type="http://schemas.openxmlformats.org/officeDocument/2006/relationships/hyperlink" Target="https://www.instagram.com/p/Bc_FlprFCg9/" TargetMode="External"/><Relationship Id="rId177" Type="http://schemas.openxmlformats.org/officeDocument/2006/relationships/hyperlink" Target="https://www.instagram.com/p/B9CoRR-ngRh/" TargetMode="External"/><Relationship Id="rId384" Type="http://schemas.openxmlformats.org/officeDocument/2006/relationships/hyperlink" Target="https://www.instagram.com/p/B5tjEAeHKyJ/" TargetMode="External"/><Relationship Id="rId591" Type="http://schemas.openxmlformats.org/officeDocument/2006/relationships/hyperlink" Target="https://www.instagram.com/p/B1h1kzEHAWx/" TargetMode="External"/><Relationship Id="rId2065" Type="http://schemas.openxmlformats.org/officeDocument/2006/relationships/hyperlink" Target="https://www.instagram.com/p/BXZsP6Ul_CA/" TargetMode="External"/><Relationship Id="rId2272" Type="http://schemas.openxmlformats.org/officeDocument/2006/relationships/hyperlink" Target="https://www.instagram.com/p/BTCNhvplA_b/" TargetMode="External"/><Relationship Id="rId244" Type="http://schemas.openxmlformats.org/officeDocument/2006/relationships/hyperlink" Target="https://www.instagram.com/p/B8NPIm2nB1T/" TargetMode="External"/><Relationship Id="rId689" Type="http://schemas.openxmlformats.org/officeDocument/2006/relationships/hyperlink" Target="https://www.instagram.com/p/BzZXT5FnPxU/" TargetMode="External"/><Relationship Id="rId896" Type="http://schemas.openxmlformats.org/officeDocument/2006/relationships/hyperlink" Target="https://www.instagram.com/p/ButVAIqH0VN/" TargetMode="External"/><Relationship Id="rId1081" Type="http://schemas.openxmlformats.org/officeDocument/2006/relationships/hyperlink" Target="https://www.instagram.com/p/BrI1yOAHyQW/" TargetMode="External"/><Relationship Id="rId451" Type="http://schemas.openxmlformats.org/officeDocument/2006/relationships/hyperlink" Target="https://www.instagram.com/p/B4bXFTGnVrk/" TargetMode="External"/><Relationship Id="rId549" Type="http://schemas.openxmlformats.org/officeDocument/2006/relationships/hyperlink" Target="https://www.instagram.com/p/B2XmzW2nFsP/" TargetMode="External"/><Relationship Id="rId756" Type="http://schemas.openxmlformats.org/officeDocument/2006/relationships/hyperlink" Target="https://www.instagram.com/p/Bxx8KUnnepx/" TargetMode="External"/><Relationship Id="rId1179" Type="http://schemas.openxmlformats.org/officeDocument/2006/relationships/hyperlink" Target="https://www.instagram.com/p/BpzCJcUHGTw/" TargetMode="External"/><Relationship Id="rId1386" Type="http://schemas.openxmlformats.org/officeDocument/2006/relationships/hyperlink" Target="https://www.instagram.com/p/Bmdg-umHxnj/" TargetMode="External"/><Relationship Id="rId1593" Type="http://schemas.openxmlformats.org/officeDocument/2006/relationships/hyperlink" Target="https://www.instagram.com/p/BiCB7G7naXi/" TargetMode="External"/><Relationship Id="rId2132" Type="http://schemas.openxmlformats.org/officeDocument/2006/relationships/hyperlink" Target="https://www.instagram.com/p/BWgZyKVl6_v/" TargetMode="External"/><Relationship Id="rId2437" Type="http://schemas.openxmlformats.org/officeDocument/2006/relationships/hyperlink" Target="https://www.instagram.com/p/BNApHIggg-C/" TargetMode="External"/><Relationship Id="rId104" Type="http://schemas.openxmlformats.org/officeDocument/2006/relationships/hyperlink" Target="https://www.instagram.com/p/B97DitHH4mY/" TargetMode="External"/><Relationship Id="rId311" Type="http://schemas.openxmlformats.org/officeDocument/2006/relationships/hyperlink" Target="https://www.instagram.com/p/B7NVbl8HHu5/" TargetMode="External"/><Relationship Id="rId409" Type="http://schemas.openxmlformats.org/officeDocument/2006/relationships/hyperlink" Target="https://www.instagram.com/p/B5Mbz56nCz9/" TargetMode="External"/><Relationship Id="rId963" Type="http://schemas.openxmlformats.org/officeDocument/2006/relationships/hyperlink" Target="https://www.instagram.com/p/BtQGlOmnoQz/" TargetMode="External"/><Relationship Id="rId1039" Type="http://schemas.openxmlformats.org/officeDocument/2006/relationships/hyperlink" Target="https://www.instagram.com/p/Br6SysNnyTd/" TargetMode="External"/><Relationship Id="rId1246" Type="http://schemas.openxmlformats.org/officeDocument/2006/relationships/hyperlink" Target="https://www.instagram.com/p/Bop4Mn8Hw9v/" TargetMode="External"/><Relationship Id="rId1898" Type="http://schemas.openxmlformats.org/officeDocument/2006/relationships/hyperlink" Target="https://www.instagram.com/p/Ba9W5KVlQlJ/" TargetMode="External"/><Relationship Id="rId92" Type="http://schemas.openxmlformats.org/officeDocument/2006/relationships/hyperlink" Target="https://www.instagram.com/p/B-IM_khHdlt/" TargetMode="External"/><Relationship Id="rId616" Type="http://schemas.openxmlformats.org/officeDocument/2006/relationships/hyperlink" Target="https://www.instagram.com/p/B1B9HtHHBc-/" TargetMode="External"/><Relationship Id="rId823" Type="http://schemas.openxmlformats.org/officeDocument/2006/relationships/hyperlink" Target="https://www.instagram.com/p/BwJGu3KH6rR/" TargetMode="External"/><Relationship Id="rId1453" Type="http://schemas.openxmlformats.org/officeDocument/2006/relationships/hyperlink" Target="https://www.instagram.com/p/Bk70ZF4HP0b/" TargetMode="External"/><Relationship Id="rId1660" Type="http://schemas.openxmlformats.org/officeDocument/2006/relationships/hyperlink" Target="https://www.instagram.com/p/BgZOGzFHYd0/" TargetMode="External"/><Relationship Id="rId1758" Type="http://schemas.openxmlformats.org/officeDocument/2006/relationships/hyperlink" Target="https://www.instagram.com/p/BeTuD3Ml4PK/" TargetMode="External"/><Relationship Id="rId1106" Type="http://schemas.openxmlformats.org/officeDocument/2006/relationships/hyperlink" Target="https://www.instagram.com/p/Bqqx3MGnEr9/" TargetMode="External"/><Relationship Id="rId1313" Type="http://schemas.openxmlformats.org/officeDocument/2006/relationships/hyperlink" Target="https://www.instagram.com/p/Bnj-ByDnWYw/" TargetMode="External"/><Relationship Id="rId1520" Type="http://schemas.openxmlformats.org/officeDocument/2006/relationships/hyperlink" Target="https://www.instagram.com/p/BjyKSZandA3/" TargetMode="External"/><Relationship Id="rId1965" Type="http://schemas.openxmlformats.org/officeDocument/2006/relationships/hyperlink" Target="https://www.instagram.com/p/BY9CwlsFV8D/" TargetMode="External"/><Relationship Id="rId1618" Type="http://schemas.openxmlformats.org/officeDocument/2006/relationships/hyperlink" Target="https://www.instagram.com/p/BhZr50snwIL/" TargetMode="External"/><Relationship Id="rId1825" Type="http://schemas.openxmlformats.org/officeDocument/2006/relationships/hyperlink" Target="https://www.instagram.com/p/BcktSBrFrds/" TargetMode="External"/><Relationship Id="rId199" Type="http://schemas.openxmlformats.org/officeDocument/2006/relationships/hyperlink" Target="https://www.instagram.com/p/B8sk1ghn2M1/" TargetMode="External"/><Relationship Id="rId2087" Type="http://schemas.openxmlformats.org/officeDocument/2006/relationships/hyperlink" Target="https://www.instagram.com/p/BXKMceAFJQH/" TargetMode="External"/><Relationship Id="rId2294" Type="http://schemas.openxmlformats.org/officeDocument/2006/relationships/hyperlink" Target="https://www.instagram.com/p/BSR5gGIl3Ws/" TargetMode="External"/><Relationship Id="rId266" Type="http://schemas.openxmlformats.org/officeDocument/2006/relationships/hyperlink" Target="https://www.instagram.com/p/B72qJkdn66y/" TargetMode="External"/><Relationship Id="rId473" Type="http://schemas.openxmlformats.org/officeDocument/2006/relationships/hyperlink" Target="https://www.instagram.com/p/B4AV6a0n1fA/" TargetMode="External"/><Relationship Id="rId680" Type="http://schemas.openxmlformats.org/officeDocument/2006/relationships/hyperlink" Target="https://www.instagram.com/p/BzsG80FnI8C/" TargetMode="External"/><Relationship Id="rId2154" Type="http://schemas.openxmlformats.org/officeDocument/2006/relationships/hyperlink" Target="https://www.instagram.com/p/BWVaJuWlSY9/" TargetMode="External"/><Relationship Id="rId2361" Type="http://schemas.openxmlformats.org/officeDocument/2006/relationships/hyperlink" Target="https://www.instagram.com/p/BPJNjQZjwvE/" TargetMode="External"/><Relationship Id="rId126" Type="http://schemas.openxmlformats.org/officeDocument/2006/relationships/hyperlink" Target="https://www.instagram.com/p/B9qRBbVHczg/" TargetMode="External"/><Relationship Id="rId333" Type="http://schemas.openxmlformats.org/officeDocument/2006/relationships/hyperlink" Target="https://www.instagram.com/p/B6vMQBoHMOk/" TargetMode="External"/><Relationship Id="rId540" Type="http://schemas.openxmlformats.org/officeDocument/2006/relationships/hyperlink" Target="https://www.instagram.com/p/B2kfr_WnqiK/" TargetMode="External"/><Relationship Id="rId778" Type="http://schemas.openxmlformats.org/officeDocument/2006/relationships/hyperlink" Target="https://www.instagram.com/p/BxYqFB8HWGI/" TargetMode="External"/><Relationship Id="rId985" Type="http://schemas.openxmlformats.org/officeDocument/2006/relationships/hyperlink" Target="https://www.instagram.com/p/Bs3QiLqnTPk/" TargetMode="External"/><Relationship Id="rId1170" Type="http://schemas.openxmlformats.org/officeDocument/2006/relationships/hyperlink" Target="https://www.instagram.com/p/Bp5odfHnmpY/" TargetMode="External"/><Relationship Id="rId2014" Type="http://schemas.openxmlformats.org/officeDocument/2006/relationships/hyperlink" Target="https://www.instagram.com/p/BYCXlJ-FDb5/" TargetMode="External"/><Relationship Id="rId2221" Type="http://schemas.openxmlformats.org/officeDocument/2006/relationships/hyperlink" Target="https://www.instagram.com/p/BVPz6czloGV/" TargetMode="External"/><Relationship Id="rId2459" Type="http://schemas.openxmlformats.org/officeDocument/2006/relationships/hyperlink" Target="https://www.instagram.com/p/5v-UCZKD7z/" TargetMode="External"/><Relationship Id="rId638" Type="http://schemas.openxmlformats.org/officeDocument/2006/relationships/hyperlink" Target="https://www.instagram.com/p/B0ehRYdnJI0/" TargetMode="External"/><Relationship Id="rId845" Type="http://schemas.openxmlformats.org/officeDocument/2006/relationships/hyperlink" Target="https://www.instagram.com/p/BvjdGIJHx7H/" TargetMode="External"/><Relationship Id="rId1030" Type="http://schemas.openxmlformats.org/officeDocument/2006/relationships/hyperlink" Target="https://www.instagram.com/p/BsIEkPyn5JN/" TargetMode="External"/><Relationship Id="rId1268" Type="http://schemas.openxmlformats.org/officeDocument/2006/relationships/hyperlink" Target="https://www.instagram.com/p/BoXuS4on9OK/" TargetMode="External"/><Relationship Id="rId1475" Type="http://schemas.openxmlformats.org/officeDocument/2006/relationships/hyperlink" Target="https://www.instagram.com/p/Bkd2rI4nGNA/" TargetMode="External"/><Relationship Id="rId1682" Type="http://schemas.openxmlformats.org/officeDocument/2006/relationships/hyperlink" Target="https://www.instagram.com/p/Bf7gq8hHWCX/" TargetMode="External"/><Relationship Id="rId2319" Type="http://schemas.openxmlformats.org/officeDocument/2006/relationships/hyperlink" Target="https://www.instagram.com/p/BRHgGR8Fu0G/" TargetMode="External"/><Relationship Id="rId400" Type="http://schemas.openxmlformats.org/officeDocument/2006/relationships/hyperlink" Target="https://www.instagram.com/p/B5dY9qYnDQy/" TargetMode="External"/><Relationship Id="rId705" Type="http://schemas.openxmlformats.org/officeDocument/2006/relationships/hyperlink" Target="https://www.instagram.com/p/By1ZpZMHEy0/" TargetMode="External"/><Relationship Id="rId1128" Type="http://schemas.openxmlformats.org/officeDocument/2006/relationships/hyperlink" Target="https://www.instagram.com/p/Bqc2OKGHCcn/" TargetMode="External"/><Relationship Id="rId1335" Type="http://schemas.openxmlformats.org/officeDocument/2006/relationships/hyperlink" Target="https://www.instagram.com/p/BnWaWiOHaQO/" TargetMode="External"/><Relationship Id="rId1542" Type="http://schemas.openxmlformats.org/officeDocument/2006/relationships/hyperlink" Target="https://www.instagram.com/p/BjU4yn_nKtd/" TargetMode="External"/><Relationship Id="rId1987" Type="http://schemas.openxmlformats.org/officeDocument/2006/relationships/hyperlink" Target="https://www.instagram.com/p/BYRKVqolXFF/" TargetMode="External"/><Relationship Id="rId912" Type="http://schemas.openxmlformats.org/officeDocument/2006/relationships/hyperlink" Target="https://www.instagram.com/p/BuMqL1QnH26/" TargetMode="External"/><Relationship Id="rId1847" Type="http://schemas.openxmlformats.org/officeDocument/2006/relationships/hyperlink" Target="https://www.instagram.com/p/BcP570Nlh8D/" TargetMode="External"/><Relationship Id="rId41" Type="http://schemas.openxmlformats.org/officeDocument/2006/relationships/hyperlink" Target="https://www.instagram.com/p/B-va21pHkZN/" TargetMode="External"/><Relationship Id="rId1402" Type="http://schemas.openxmlformats.org/officeDocument/2006/relationships/hyperlink" Target="https://www.instagram.com/p/BmCMjo1noSI/" TargetMode="External"/><Relationship Id="rId1707" Type="http://schemas.openxmlformats.org/officeDocument/2006/relationships/hyperlink" Target="https://www.instagram.com/p/Bfd7ZGZnZPa/" TargetMode="External"/><Relationship Id="rId190" Type="http://schemas.openxmlformats.org/officeDocument/2006/relationships/hyperlink" Target="https://www.instagram.com/p/B8yB2NTHng9/" TargetMode="External"/><Relationship Id="rId288" Type="http://schemas.openxmlformats.org/officeDocument/2006/relationships/hyperlink" Target="https://www.instagram.com/p/B7kQ6zfHCly/" TargetMode="External"/><Relationship Id="rId1914" Type="http://schemas.openxmlformats.org/officeDocument/2006/relationships/hyperlink" Target="https://www.instagram.com/p/BakFG3rlqwV/" TargetMode="External"/><Relationship Id="rId495" Type="http://schemas.openxmlformats.org/officeDocument/2006/relationships/hyperlink" Target="https://www.instagram.com/p/B3d2MUFn-yI/" TargetMode="External"/><Relationship Id="rId2176" Type="http://schemas.openxmlformats.org/officeDocument/2006/relationships/hyperlink" Target="https://www.instagram.com/p/BWJdErQl0mc/" TargetMode="External"/><Relationship Id="rId2383" Type="http://schemas.openxmlformats.org/officeDocument/2006/relationships/hyperlink" Target="https://www.instagram.com/p/BOH3f80ALml/" TargetMode="External"/><Relationship Id="rId148" Type="http://schemas.openxmlformats.org/officeDocument/2006/relationships/hyperlink" Target="https://www.instagram.com/p/B9YDpkvnUYL/" TargetMode="External"/><Relationship Id="rId355" Type="http://schemas.openxmlformats.org/officeDocument/2006/relationships/hyperlink" Target="https://www.instagram.com/p/B6QE1MsnB77/" TargetMode="External"/><Relationship Id="rId562" Type="http://schemas.openxmlformats.org/officeDocument/2006/relationships/hyperlink" Target="https://www.instagram.com/p/B2GSA4SHJpA/" TargetMode="External"/><Relationship Id="rId1192" Type="http://schemas.openxmlformats.org/officeDocument/2006/relationships/hyperlink" Target="https://www.instagram.com/p/BplV_S9ngOe/" TargetMode="External"/><Relationship Id="rId2036" Type="http://schemas.openxmlformats.org/officeDocument/2006/relationships/hyperlink" Target="https://www.instagram.com/p/BXq3aJ3FlE6/" TargetMode="External"/><Relationship Id="rId2243" Type="http://schemas.openxmlformats.org/officeDocument/2006/relationships/hyperlink" Target="https://www.instagram.com/p/BUXXbAIFC9q/" TargetMode="External"/><Relationship Id="rId2450" Type="http://schemas.openxmlformats.org/officeDocument/2006/relationships/hyperlink" Target="https://www.instagram.com/p/6A2gCIqD1X/" TargetMode="External"/><Relationship Id="rId215" Type="http://schemas.openxmlformats.org/officeDocument/2006/relationships/hyperlink" Target="https://www.instagram.com/p/B8g09L1nffb/" TargetMode="External"/><Relationship Id="rId422" Type="http://schemas.openxmlformats.org/officeDocument/2006/relationships/hyperlink" Target="https://www.instagram.com/p/B481PKrnp9f/" TargetMode="External"/><Relationship Id="rId867" Type="http://schemas.openxmlformats.org/officeDocument/2006/relationships/hyperlink" Target="https://www.instagram.com/p/BvIDIAZn3ZS/" TargetMode="External"/><Relationship Id="rId1052" Type="http://schemas.openxmlformats.org/officeDocument/2006/relationships/hyperlink" Target="https://www.instagram.com/p/BrsYN4QHJXz/" TargetMode="External"/><Relationship Id="rId1497" Type="http://schemas.openxmlformats.org/officeDocument/2006/relationships/hyperlink" Target="https://www.instagram.com/p/BkJ5UNAHtGA/" TargetMode="External"/><Relationship Id="rId2103" Type="http://schemas.openxmlformats.org/officeDocument/2006/relationships/hyperlink" Target="https://www.instagram.com/p/BW_WQFzleMq/" TargetMode="External"/><Relationship Id="rId2310" Type="http://schemas.openxmlformats.org/officeDocument/2006/relationships/hyperlink" Target="https://www.instagram.com/p/BRg8F0llTxu/" TargetMode="External"/><Relationship Id="rId727" Type="http://schemas.openxmlformats.org/officeDocument/2006/relationships/hyperlink" Target="https://www.instagram.com/p/BybHDy7nVjT/" TargetMode="External"/><Relationship Id="rId934" Type="http://schemas.openxmlformats.org/officeDocument/2006/relationships/hyperlink" Target="https://www.instagram.com/p/BtosVR6nufr/" TargetMode="External"/><Relationship Id="rId1357" Type="http://schemas.openxmlformats.org/officeDocument/2006/relationships/hyperlink" Target="https://www.instagram.com/p/Bm9NeAOHMd3/" TargetMode="External"/><Relationship Id="rId1564" Type="http://schemas.openxmlformats.org/officeDocument/2006/relationships/hyperlink" Target="https://www.instagram.com/p/Bi1yTNWnhbe/" TargetMode="External"/><Relationship Id="rId1771" Type="http://schemas.openxmlformats.org/officeDocument/2006/relationships/hyperlink" Target="https://www.instagram.com/p/Bd6dEaxlF0F/" TargetMode="External"/><Relationship Id="rId2408" Type="http://schemas.openxmlformats.org/officeDocument/2006/relationships/hyperlink" Target="https://www.instagram.com/p/BNWZZS8gPpN/" TargetMode="External"/><Relationship Id="rId63" Type="http://schemas.openxmlformats.org/officeDocument/2006/relationships/hyperlink" Target="https://www.instagram.com/p/B-bN-vinHrN/" TargetMode="External"/><Relationship Id="rId1217" Type="http://schemas.openxmlformats.org/officeDocument/2006/relationships/hyperlink" Target="https://www.instagram.com/p/BpLBCTYHq4L/" TargetMode="External"/><Relationship Id="rId1424" Type="http://schemas.openxmlformats.org/officeDocument/2006/relationships/hyperlink" Target="https://www.instagram.com/p/BliW3O3H4MY/" TargetMode="External"/><Relationship Id="rId1631" Type="http://schemas.openxmlformats.org/officeDocument/2006/relationships/hyperlink" Target="https://www.instagram.com/p/BhFkOvmHrgG/" TargetMode="External"/><Relationship Id="rId1869" Type="http://schemas.openxmlformats.org/officeDocument/2006/relationships/hyperlink" Target="https://www.instagram.com/p/Bbw8f1yluAp/" TargetMode="External"/><Relationship Id="rId1729" Type="http://schemas.openxmlformats.org/officeDocument/2006/relationships/hyperlink" Target="https://www.instagram.com/p/Be604BllERm/" TargetMode="External"/><Relationship Id="rId1936" Type="http://schemas.openxmlformats.org/officeDocument/2006/relationships/hyperlink" Target="https://www.instagram.com/p/BZqVPcgFxcx/" TargetMode="External"/><Relationship Id="rId2198" Type="http://schemas.openxmlformats.org/officeDocument/2006/relationships/hyperlink" Target="https://www.instagram.com/p/BV8RGGkF_nL/" TargetMode="External"/><Relationship Id="rId377" Type="http://schemas.openxmlformats.org/officeDocument/2006/relationships/hyperlink" Target="https://www.instagram.com/p/B51LnQ7Hi78/" TargetMode="External"/><Relationship Id="rId584" Type="http://schemas.openxmlformats.org/officeDocument/2006/relationships/hyperlink" Target="https://www.instagram.com/p/B1onQSwH3HR/" TargetMode="External"/><Relationship Id="rId2058" Type="http://schemas.openxmlformats.org/officeDocument/2006/relationships/hyperlink" Target="https://www.instagram.com/p/BXe7-hsF8b7/" TargetMode="External"/><Relationship Id="rId2265" Type="http://schemas.openxmlformats.org/officeDocument/2006/relationships/hyperlink" Target="https://www.instagram.com/p/BTUaxvql9BR/" TargetMode="External"/><Relationship Id="rId5" Type="http://schemas.openxmlformats.org/officeDocument/2006/relationships/hyperlink" Target="https://www.instagram.com/p/B_TuynUnG5d/" TargetMode="External"/><Relationship Id="rId237" Type="http://schemas.openxmlformats.org/officeDocument/2006/relationships/hyperlink" Target="https://www.instagram.com/p/B8SKjKznmA0/" TargetMode="External"/><Relationship Id="rId791" Type="http://schemas.openxmlformats.org/officeDocument/2006/relationships/hyperlink" Target="https://www.instagram.com/p/BxAY9VOnmwF/" TargetMode="External"/><Relationship Id="rId889" Type="http://schemas.openxmlformats.org/officeDocument/2006/relationships/hyperlink" Target="https://www.instagram.com/p/Bu1f2ZDHpFN/" TargetMode="External"/><Relationship Id="rId1074" Type="http://schemas.openxmlformats.org/officeDocument/2006/relationships/hyperlink" Target="https://www.instagram.com/p/BrRHx-MHwKW/" TargetMode="External"/><Relationship Id="rId444" Type="http://schemas.openxmlformats.org/officeDocument/2006/relationships/hyperlink" Target="https://www.instagram.com/p/B4isDihnYVl/" TargetMode="External"/><Relationship Id="rId651" Type="http://schemas.openxmlformats.org/officeDocument/2006/relationships/hyperlink" Target="https://www.instagram.com/p/B0M5sv8HPUc/" TargetMode="External"/><Relationship Id="rId749" Type="http://schemas.openxmlformats.org/officeDocument/2006/relationships/hyperlink" Target="https://www.instagram.com/p/Bx9vxLJH5Q1/" TargetMode="External"/><Relationship Id="rId1281" Type="http://schemas.openxmlformats.org/officeDocument/2006/relationships/hyperlink" Target="https://www.instagram.com/p/BoE1WVaHl3j/" TargetMode="External"/><Relationship Id="rId1379" Type="http://schemas.openxmlformats.org/officeDocument/2006/relationships/hyperlink" Target="https://www.instagram.com/p/Bmi9ZUin5DZ/" TargetMode="External"/><Relationship Id="rId1586" Type="http://schemas.openxmlformats.org/officeDocument/2006/relationships/hyperlink" Target="https://www.instagram.com/p/BiPtUbpnuBY/" TargetMode="External"/><Relationship Id="rId2125" Type="http://schemas.openxmlformats.org/officeDocument/2006/relationships/hyperlink" Target="https://www.instagram.com/p/BWmDXHJl8ZZ/" TargetMode="External"/><Relationship Id="rId2332" Type="http://schemas.openxmlformats.org/officeDocument/2006/relationships/hyperlink" Target="https://www.instagram.com/p/BQtTMtYlYy1/" TargetMode="External"/><Relationship Id="rId304" Type="http://schemas.openxmlformats.org/officeDocument/2006/relationships/hyperlink" Target="https://www.instagram.com/p/B7SGTetHd-s/" TargetMode="External"/><Relationship Id="rId511" Type="http://schemas.openxmlformats.org/officeDocument/2006/relationships/hyperlink" Target="https://www.instagram.com/p/B3H6iExnRi4/" TargetMode="External"/><Relationship Id="rId609" Type="http://schemas.openxmlformats.org/officeDocument/2006/relationships/hyperlink" Target="https://www.instagram.com/p/B1QPiGrH8KK/" TargetMode="External"/><Relationship Id="rId956" Type="http://schemas.openxmlformats.org/officeDocument/2006/relationships/hyperlink" Target="https://www.instagram.com/p/BtUp5HeHWuE/" TargetMode="External"/><Relationship Id="rId1141" Type="http://schemas.openxmlformats.org/officeDocument/2006/relationships/hyperlink" Target="https://www.instagram.com/p/BqT18EZHTkO/" TargetMode="External"/><Relationship Id="rId1239" Type="http://schemas.openxmlformats.org/officeDocument/2006/relationships/hyperlink" Target="https://www.instagram.com/p/Bou6SZ8HdCK/" TargetMode="External"/><Relationship Id="rId1793" Type="http://schemas.openxmlformats.org/officeDocument/2006/relationships/hyperlink" Target="https://www.instagram.com/p/BdXJ8PAFLx4/" TargetMode="External"/><Relationship Id="rId85" Type="http://schemas.openxmlformats.org/officeDocument/2006/relationships/hyperlink" Target="https://www.instagram.com/p/B-MZVZTnAU4/" TargetMode="External"/><Relationship Id="rId816" Type="http://schemas.openxmlformats.org/officeDocument/2006/relationships/hyperlink" Target="https://www.instagram.com/p/BwSiA_Vnvdj/" TargetMode="External"/><Relationship Id="rId1001" Type="http://schemas.openxmlformats.org/officeDocument/2006/relationships/hyperlink" Target="https://www.instagram.com/p/BsjIQSAng6S/" TargetMode="External"/><Relationship Id="rId1446" Type="http://schemas.openxmlformats.org/officeDocument/2006/relationships/hyperlink" Target="https://www.instagram.com/p/BlGRbWenR-d/" TargetMode="External"/><Relationship Id="rId1653" Type="http://schemas.openxmlformats.org/officeDocument/2006/relationships/hyperlink" Target="https://www.instagram.com/p/BgjO0kPF71_/" TargetMode="External"/><Relationship Id="rId1860" Type="http://schemas.openxmlformats.org/officeDocument/2006/relationships/hyperlink" Target="https://www.instagram.com/p/Bb-osdElIhW/" TargetMode="External"/><Relationship Id="rId1306" Type="http://schemas.openxmlformats.org/officeDocument/2006/relationships/hyperlink" Target="https://www.instagram.com/p/BnpWhFVHgmx/" TargetMode="External"/><Relationship Id="rId1513" Type="http://schemas.openxmlformats.org/officeDocument/2006/relationships/hyperlink" Target="https://www.instagram.com/p/Bj6r9EbHMRN/" TargetMode="External"/><Relationship Id="rId1720" Type="http://schemas.openxmlformats.org/officeDocument/2006/relationships/hyperlink" Target="https://www.instagram.com/p/BfGx7Uul06U/" TargetMode="External"/><Relationship Id="rId1958" Type="http://schemas.openxmlformats.org/officeDocument/2006/relationships/hyperlink" Target="https://www.instagram.com/p/BZLmOwXlfrw/" TargetMode="External"/><Relationship Id="rId12" Type="http://schemas.openxmlformats.org/officeDocument/2006/relationships/hyperlink" Target="https://www.instagram.com/p/B_ML7jrH2Ov/" TargetMode="External"/><Relationship Id="rId1818" Type="http://schemas.openxmlformats.org/officeDocument/2006/relationships/hyperlink" Target="https://www.instagram.com/p/BcvVORBltt6/" TargetMode="External"/><Relationship Id="rId161" Type="http://schemas.openxmlformats.org/officeDocument/2006/relationships/hyperlink" Target="https://www.instagram.com/p/B9PQcz-nRwa/" TargetMode="External"/><Relationship Id="rId399" Type="http://schemas.openxmlformats.org/officeDocument/2006/relationships/hyperlink" Target="https://www.instagram.com/p/B5fMnOkn_Eb/" TargetMode="External"/><Relationship Id="rId2287" Type="http://schemas.openxmlformats.org/officeDocument/2006/relationships/hyperlink" Target="https://www.instagram.com/p/BSgfrk6lA3B/" TargetMode="External"/><Relationship Id="rId259" Type="http://schemas.openxmlformats.org/officeDocument/2006/relationships/hyperlink" Target="https://www.instagram.com/p/B79wG8SHjND/" TargetMode="External"/><Relationship Id="rId466" Type="http://schemas.openxmlformats.org/officeDocument/2006/relationships/hyperlink" Target="https://www.instagram.com/p/B4I3WB0nWR2/" TargetMode="External"/><Relationship Id="rId673" Type="http://schemas.openxmlformats.org/officeDocument/2006/relationships/hyperlink" Target="https://www.instagram.com/p/BzykOYCHKCj/" TargetMode="External"/><Relationship Id="rId880" Type="http://schemas.openxmlformats.org/officeDocument/2006/relationships/hyperlink" Target="https://www.instagram.com/p/Bu8LlhlnTd7/" TargetMode="External"/><Relationship Id="rId1096" Type="http://schemas.openxmlformats.org/officeDocument/2006/relationships/hyperlink" Target="https://www.instagram.com/p/Bqz_QyanTav/" TargetMode="External"/><Relationship Id="rId2147" Type="http://schemas.openxmlformats.org/officeDocument/2006/relationships/hyperlink" Target="https://www.instagram.com/p/BWYJ1r-lNd2/" TargetMode="External"/><Relationship Id="rId2354" Type="http://schemas.openxmlformats.org/officeDocument/2006/relationships/hyperlink" Target="https://www.instagram.com/p/BPh93wmj_Xu/" TargetMode="External"/><Relationship Id="rId119" Type="http://schemas.openxmlformats.org/officeDocument/2006/relationships/hyperlink" Target="https://www.instagram.com/p/B9udJWsn0MI/" TargetMode="External"/><Relationship Id="rId326" Type="http://schemas.openxmlformats.org/officeDocument/2006/relationships/hyperlink" Target="https://www.instagram.com/p/B69sNQTHi77/" TargetMode="External"/><Relationship Id="rId533" Type="http://schemas.openxmlformats.org/officeDocument/2006/relationships/hyperlink" Target="https://www.instagram.com/p/B2pI8k3HJ4q/" TargetMode="External"/><Relationship Id="rId978" Type="http://schemas.openxmlformats.org/officeDocument/2006/relationships/hyperlink" Target="https://www.instagram.com/p/BtAGHQ5ngxG/" TargetMode="External"/><Relationship Id="rId1163" Type="http://schemas.openxmlformats.org/officeDocument/2006/relationships/hyperlink" Target="https://www.instagram.com/p/BqAjUd0HMbq/" TargetMode="External"/><Relationship Id="rId1370" Type="http://schemas.openxmlformats.org/officeDocument/2006/relationships/hyperlink" Target="https://www.instagram.com/p/Bmv1g8unc8B/" TargetMode="External"/><Relationship Id="rId2007" Type="http://schemas.openxmlformats.org/officeDocument/2006/relationships/hyperlink" Target="https://www.instagram.com/p/BYFTvS3lr6M/" TargetMode="External"/><Relationship Id="rId2214" Type="http://schemas.openxmlformats.org/officeDocument/2006/relationships/hyperlink" Target="https://www.instagram.com/p/BVfAVvtF28B/" TargetMode="External"/><Relationship Id="rId740" Type="http://schemas.openxmlformats.org/officeDocument/2006/relationships/hyperlink" Target="https://www.instagram.com/p/ByJjr0anC6C/" TargetMode="External"/><Relationship Id="rId838" Type="http://schemas.openxmlformats.org/officeDocument/2006/relationships/hyperlink" Target="https://www.instagram.com/p/Bvt-RTfnGtV/" TargetMode="External"/><Relationship Id="rId1023" Type="http://schemas.openxmlformats.org/officeDocument/2006/relationships/hyperlink" Target="https://www.instagram.com/p/BsOU6XInEQ9/" TargetMode="External"/><Relationship Id="rId1468" Type="http://schemas.openxmlformats.org/officeDocument/2006/relationships/hyperlink" Target="https://www.instagram.com/p/Bki5fAPn7dY/" TargetMode="External"/><Relationship Id="rId1675" Type="http://schemas.openxmlformats.org/officeDocument/2006/relationships/hyperlink" Target="https://www.instagram.com/p/BgHIAedHlak/" TargetMode="External"/><Relationship Id="rId1882" Type="http://schemas.openxmlformats.org/officeDocument/2006/relationships/hyperlink" Target="https://www.instagram.com/p/BbcTS3yFLlh/" TargetMode="External"/><Relationship Id="rId2421" Type="http://schemas.openxmlformats.org/officeDocument/2006/relationships/hyperlink" Target="https://www.instagram.com/p/BNLEQo7Au3F/" TargetMode="External"/><Relationship Id="rId600" Type="http://schemas.openxmlformats.org/officeDocument/2006/relationships/hyperlink" Target="https://www.instagram.com/p/B1XeXEeHjYd/" TargetMode="External"/><Relationship Id="rId1230" Type="http://schemas.openxmlformats.org/officeDocument/2006/relationships/hyperlink" Target="https://www.instagram.com/p/Bo4ksKtnE2f/" TargetMode="External"/><Relationship Id="rId1328" Type="http://schemas.openxmlformats.org/officeDocument/2006/relationships/hyperlink" Target="https://www.instagram.com/p/BnaYXgNnu6g/" TargetMode="External"/><Relationship Id="rId1535" Type="http://schemas.openxmlformats.org/officeDocument/2006/relationships/hyperlink" Target="https://www.instagram.com/p/Bjd9NZMHO2N/" TargetMode="External"/><Relationship Id="rId905" Type="http://schemas.openxmlformats.org/officeDocument/2006/relationships/hyperlink" Target="https://www.instagram.com/p/BueMi0Yn-I4/" TargetMode="External"/><Relationship Id="rId1742" Type="http://schemas.openxmlformats.org/officeDocument/2006/relationships/hyperlink" Target="https://www.instagram.com/p/Beo6e7plokP/" TargetMode="External"/><Relationship Id="rId34" Type="http://schemas.openxmlformats.org/officeDocument/2006/relationships/hyperlink" Target="https://www.instagram.com/p/B-2RxavHzzW/" TargetMode="External"/><Relationship Id="rId1602" Type="http://schemas.openxmlformats.org/officeDocument/2006/relationships/hyperlink" Target="https://www.instagram.com/p/BhwnhLSn07c/" TargetMode="External"/><Relationship Id="rId183" Type="http://schemas.openxmlformats.org/officeDocument/2006/relationships/hyperlink" Target="https://www.instagram.com/p/B87N6NjnLCw/" TargetMode="External"/><Relationship Id="rId390" Type="http://schemas.openxmlformats.org/officeDocument/2006/relationships/hyperlink" Target="https://www.instagram.com/p/B5oZmYKHUF1/" TargetMode="External"/><Relationship Id="rId1907" Type="http://schemas.openxmlformats.org/officeDocument/2006/relationships/hyperlink" Target="https://www.instagram.com/p/Bay185vlWlG/" TargetMode="External"/><Relationship Id="rId2071" Type="http://schemas.openxmlformats.org/officeDocument/2006/relationships/hyperlink" Target="https://www.instagram.com/p/BXW8RVcF5f9/" TargetMode="External"/><Relationship Id="rId250" Type="http://schemas.openxmlformats.org/officeDocument/2006/relationships/hyperlink" Target="https://www.instagram.com/p/B8HYS0DHckE/" TargetMode="External"/><Relationship Id="rId488" Type="http://schemas.openxmlformats.org/officeDocument/2006/relationships/hyperlink" Target="https://www.instagram.com/p/B3k_TTYn0IS/" TargetMode="External"/><Relationship Id="rId695" Type="http://schemas.openxmlformats.org/officeDocument/2006/relationships/hyperlink" Target="https://www.instagram.com/p/BzJjdm4nSBa/" TargetMode="External"/><Relationship Id="rId2169" Type="http://schemas.openxmlformats.org/officeDocument/2006/relationships/hyperlink" Target="https://www.instagram.com/p/BWMFClalu3q/" TargetMode="External"/><Relationship Id="rId2376" Type="http://schemas.openxmlformats.org/officeDocument/2006/relationships/hyperlink" Target="https://www.instagram.com/p/BOieytiAvHa/" TargetMode="External"/><Relationship Id="rId110" Type="http://schemas.openxmlformats.org/officeDocument/2006/relationships/hyperlink" Target="https://www.instagram.com/p/B915gGIn9f1/" TargetMode="External"/><Relationship Id="rId348" Type="http://schemas.openxmlformats.org/officeDocument/2006/relationships/hyperlink" Target="https://www.instagram.com/p/B6YV1J1nwOi/" TargetMode="External"/><Relationship Id="rId555" Type="http://schemas.openxmlformats.org/officeDocument/2006/relationships/hyperlink" Target="https://www.instagram.com/p/B2QAEeUnfPv/" TargetMode="External"/><Relationship Id="rId762" Type="http://schemas.openxmlformats.org/officeDocument/2006/relationships/hyperlink" Target="https://www.instagram.com/p/BxrJCE3HpV3/" TargetMode="External"/><Relationship Id="rId1185" Type="http://schemas.openxmlformats.org/officeDocument/2006/relationships/hyperlink" Target="https://www.instagram.com/p/BpsmzbPH6YY/" TargetMode="External"/><Relationship Id="rId1392" Type="http://schemas.openxmlformats.org/officeDocument/2006/relationships/hyperlink" Target="https://www.instagram.com/p/BmWQ7DuH0g3/" TargetMode="External"/><Relationship Id="rId2029" Type="http://schemas.openxmlformats.org/officeDocument/2006/relationships/hyperlink" Target="https://www.instagram.com/p/BX1Cbl6FXjD/" TargetMode="External"/><Relationship Id="rId2236" Type="http://schemas.openxmlformats.org/officeDocument/2006/relationships/hyperlink" Target="https://www.instagram.com/p/BUqHnbMluIv/" TargetMode="External"/><Relationship Id="rId2443" Type="http://schemas.openxmlformats.org/officeDocument/2006/relationships/hyperlink" Target="https://www.instagram.com/p/7SUXdZKD_a/" TargetMode="External"/><Relationship Id="rId208" Type="http://schemas.openxmlformats.org/officeDocument/2006/relationships/hyperlink" Target="https://www.instagram.com/p/B8mRgadHPeh/" TargetMode="External"/><Relationship Id="rId415" Type="http://schemas.openxmlformats.org/officeDocument/2006/relationships/hyperlink" Target="https://www.instagram.com/p/B5EhOE7Hz1v/" TargetMode="External"/><Relationship Id="rId622" Type="http://schemas.openxmlformats.org/officeDocument/2006/relationships/hyperlink" Target="https://www.instagram.com/p/B04miTPHR0x/" TargetMode="External"/><Relationship Id="rId1045" Type="http://schemas.openxmlformats.org/officeDocument/2006/relationships/hyperlink" Target="https://www.instagram.com/p/Br0Y2L8HlNy/" TargetMode="External"/><Relationship Id="rId1252" Type="http://schemas.openxmlformats.org/officeDocument/2006/relationships/hyperlink" Target="https://www.instagram.com/p/Bokjkm7np_1/" TargetMode="External"/><Relationship Id="rId1697" Type="http://schemas.openxmlformats.org/officeDocument/2006/relationships/hyperlink" Target="https://www.instagram.com/p/Bfopx7wnjwf/" TargetMode="External"/><Relationship Id="rId2303" Type="http://schemas.openxmlformats.org/officeDocument/2006/relationships/hyperlink" Target="https://www.instagram.com/p/BR4fC9eFxXn/" TargetMode="External"/><Relationship Id="rId927" Type="http://schemas.openxmlformats.org/officeDocument/2006/relationships/hyperlink" Target="https://www.instagram.com/p/BtxLniTH4EZ/" TargetMode="External"/><Relationship Id="rId1112" Type="http://schemas.openxmlformats.org/officeDocument/2006/relationships/hyperlink" Target="https://www.instagram.com/p/BqnwigSnZm6/" TargetMode="External"/><Relationship Id="rId1557" Type="http://schemas.openxmlformats.org/officeDocument/2006/relationships/hyperlink" Target="https://www.instagram.com/p/BjDnYtAnjPb/" TargetMode="External"/><Relationship Id="rId1764" Type="http://schemas.openxmlformats.org/officeDocument/2006/relationships/hyperlink" Target="https://www.instagram.com/p/BeFA-8TF5jW/" TargetMode="External"/><Relationship Id="rId1971" Type="http://schemas.openxmlformats.org/officeDocument/2006/relationships/hyperlink" Target="https://www.instagram.com/p/BYrkqR0FsCH/" TargetMode="External"/><Relationship Id="rId56" Type="http://schemas.openxmlformats.org/officeDocument/2006/relationships/hyperlink" Target="https://www.instagram.com/p/B-jF0j3nbzG/" TargetMode="External"/><Relationship Id="rId1417" Type="http://schemas.openxmlformats.org/officeDocument/2006/relationships/hyperlink" Target="https://www.instagram.com/p/BlrJ55olsoW/" TargetMode="External"/><Relationship Id="rId1624" Type="http://schemas.openxmlformats.org/officeDocument/2006/relationships/hyperlink" Target="https://www.instagram.com/p/BhQQJglnv0-/" TargetMode="External"/><Relationship Id="rId1831" Type="http://schemas.openxmlformats.org/officeDocument/2006/relationships/hyperlink" Target="https://www.instagram.com/p/Bcdng2qF8xC/" TargetMode="External"/><Relationship Id="rId1929" Type="http://schemas.openxmlformats.org/officeDocument/2006/relationships/hyperlink" Target="https://www.instagram.com/p/BZ4MxlQlIeW/" TargetMode="External"/><Relationship Id="rId2093" Type="http://schemas.openxmlformats.org/officeDocument/2006/relationships/hyperlink" Target="https://www.instagram.com/p/BXGk2YElYNr/" TargetMode="External"/><Relationship Id="rId2398" Type="http://schemas.openxmlformats.org/officeDocument/2006/relationships/hyperlink" Target="https://www.instagram.com/p/BNhxBJMgs0Y/" TargetMode="External"/><Relationship Id="rId272" Type="http://schemas.openxmlformats.org/officeDocument/2006/relationships/hyperlink" Target="https://www.instagram.com/p/B7wzsK_HsF9/" TargetMode="External"/><Relationship Id="rId577" Type="http://schemas.openxmlformats.org/officeDocument/2006/relationships/hyperlink" Target="https://www.instagram.com/p/B1xjAN5nT5B/" TargetMode="External"/><Relationship Id="rId2160" Type="http://schemas.openxmlformats.org/officeDocument/2006/relationships/hyperlink" Target="https://www.instagram.com/p/BWQiWNelh5P/" TargetMode="External"/><Relationship Id="rId2258" Type="http://schemas.openxmlformats.org/officeDocument/2006/relationships/hyperlink" Target="https://www.instagram.com/p/BTmIaDllwaL/" TargetMode="External"/><Relationship Id="rId132" Type="http://schemas.openxmlformats.org/officeDocument/2006/relationships/hyperlink" Target="https://www.instagram.com/p/B9mrwZ0HkyS/" TargetMode="External"/><Relationship Id="rId784" Type="http://schemas.openxmlformats.org/officeDocument/2006/relationships/hyperlink" Target="https://www.instagram.com/p/BxLfeMuHHN-/" TargetMode="External"/><Relationship Id="rId991" Type="http://schemas.openxmlformats.org/officeDocument/2006/relationships/hyperlink" Target="https://www.instagram.com/p/BsxJ3JInitb/" TargetMode="External"/><Relationship Id="rId1067" Type="http://schemas.openxmlformats.org/officeDocument/2006/relationships/hyperlink" Target="https://www.instagram.com/p/BrZuv83H7fg/" TargetMode="External"/><Relationship Id="rId2020" Type="http://schemas.openxmlformats.org/officeDocument/2006/relationships/hyperlink" Target="https://www.instagram.com/p/BX93lHUFieo/" TargetMode="External"/><Relationship Id="rId437" Type="http://schemas.openxmlformats.org/officeDocument/2006/relationships/hyperlink" Target="https://www.instagram.com/p/B4pqW4CHntP/" TargetMode="External"/><Relationship Id="rId644" Type="http://schemas.openxmlformats.org/officeDocument/2006/relationships/hyperlink" Target="https://www.instagram.com/p/B0TcH8Knp0p/" TargetMode="External"/><Relationship Id="rId851" Type="http://schemas.openxmlformats.org/officeDocument/2006/relationships/hyperlink" Target="https://www.instagram.com/p/BveoLKVnR2g/" TargetMode="External"/><Relationship Id="rId1274" Type="http://schemas.openxmlformats.org/officeDocument/2006/relationships/hyperlink" Target="https://www.instagram.com/p/BoQWdMYnmgm/" TargetMode="External"/><Relationship Id="rId1481" Type="http://schemas.openxmlformats.org/officeDocument/2006/relationships/hyperlink" Target="https://www.instagram.com/p/BkbTTRcHFiy/" TargetMode="External"/><Relationship Id="rId1579" Type="http://schemas.openxmlformats.org/officeDocument/2006/relationships/hyperlink" Target="https://www.instagram.com/p/Bid8dfCHi6S/" TargetMode="External"/><Relationship Id="rId2118" Type="http://schemas.openxmlformats.org/officeDocument/2006/relationships/hyperlink" Target="https://www.instagram.com/p/BWtPuEClgXb/" TargetMode="External"/><Relationship Id="rId2325" Type="http://schemas.openxmlformats.org/officeDocument/2006/relationships/hyperlink" Target="https://www.instagram.com/p/BQ5mXCQF4Ci/" TargetMode="External"/><Relationship Id="rId504" Type="http://schemas.openxmlformats.org/officeDocument/2006/relationships/hyperlink" Target="https://www.instagram.com/p/B3RdhhhnppX/" TargetMode="External"/><Relationship Id="rId711" Type="http://schemas.openxmlformats.org/officeDocument/2006/relationships/hyperlink" Target="https://www.instagram.com/p/Bys9h_xHYgH/" TargetMode="External"/><Relationship Id="rId949" Type="http://schemas.openxmlformats.org/officeDocument/2006/relationships/hyperlink" Target="https://www.instagram.com/p/BtbP9kGHF97/" TargetMode="External"/><Relationship Id="rId1134" Type="http://schemas.openxmlformats.org/officeDocument/2006/relationships/hyperlink" Target="https://www.instagram.com/p/BqYCn78HUHC/" TargetMode="External"/><Relationship Id="rId1341" Type="http://schemas.openxmlformats.org/officeDocument/2006/relationships/hyperlink" Target="https://www.instagram.com/p/BnP60XhHerK/" TargetMode="External"/><Relationship Id="rId1786" Type="http://schemas.openxmlformats.org/officeDocument/2006/relationships/hyperlink" Target="https://www.instagram.com/p/BdgvxaFFhZk/" TargetMode="External"/><Relationship Id="rId1993" Type="http://schemas.openxmlformats.org/officeDocument/2006/relationships/hyperlink" Target="https://www.instagram.com/p/BYNwo-alW_5/" TargetMode="External"/><Relationship Id="rId78" Type="http://schemas.openxmlformats.org/officeDocument/2006/relationships/hyperlink" Target="https://www.instagram.com/p/B-QK3NYHEbs/" TargetMode="External"/><Relationship Id="rId809" Type="http://schemas.openxmlformats.org/officeDocument/2006/relationships/hyperlink" Target="https://www.instagram.com/p/BwcDd5YHPFV/" TargetMode="External"/><Relationship Id="rId1201" Type="http://schemas.openxmlformats.org/officeDocument/2006/relationships/hyperlink" Target="https://www.instagram.com/p/BpdHFbsHCt0/" TargetMode="External"/><Relationship Id="rId1439" Type="http://schemas.openxmlformats.org/officeDocument/2006/relationships/hyperlink" Target="https://www.instagram.com/p/BlQiedbHKeI/" TargetMode="External"/><Relationship Id="rId1646" Type="http://schemas.openxmlformats.org/officeDocument/2006/relationships/hyperlink" Target="https://www.instagram.com/p/BgxC55nHnsV/" TargetMode="External"/><Relationship Id="rId1853" Type="http://schemas.openxmlformats.org/officeDocument/2006/relationships/hyperlink" Target="https://www.instagram.com/p/BcF460oFzXa/" TargetMode="External"/><Relationship Id="rId1506" Type="http://schemas.openxmlformats.org/officeDocument/2006/relationships/hyperlink" Target="https://www.instagram.com/p/BkDCn9-Hs3L/" TargetMode="External"/><Relationship Id="rId1713" Type="http://schemas.openxmlformats.org/officeDocument/2006/relationships/hyperlink" Target="https://www.instagram.com/p/BfRT708H7dx/" TargetMode="External"/><Relationship Id="rId1920" Type="http://schemas.openxmlformats.org/officeDocument/2006/relationships/hyperlink" Target="https://www.instagram.com/p/BaSD9KwFYd_/" TargetMode="External"/><Relationship Id="rId294" Type="http://schemas.openxmlformats.org/officeDocument/2006/relationships/hyperlink" Target="https://www.instagram.com/p/B7cJtugHpQH/" TargetMode="External"/><Relationship Id="rId2182" Type="http://schemas.openxmlformats.org/officeDocument/2006/relationships/hyperlink" Target="https://www.instagram.com/p/BWGbJYmFr2m/" TargetMode="External"/><Relationship Id="rId154" Type="http://schemas.openxmlformats.org/officeDocument/2006/relationships/hyperlink" Target="https://www.instagram.com/p/B9TadzoHN0r/" TargetMode="External"/><Relationship Id="rId361" Type="http://schemas.openxmlformats.org/officeDocument/2006/relationships/hyperlink" Target="https://www.instagram.com/p/B6LEn9QnSbw/" TargetMode="External"/><Relationship Id="rId599" Type="http://schemas.openxmlformats.org/officeDocument/2006/relationships/hyperlink" Target="https://www.instagram.com/p/B1Yq8fMHNH8/" TargetMode="External"/><Relationship Id="rId2042" Type="http://schemas.openxmlformats.org/officeDocument/2006/relationships/hyperlink" Target="https://www.instagram.com/p/BXml1L0Fq9W/" TargetMode="External"/><Relationship Id="rId459" Type="http://schemas.openxmlformats.org/officeDocument/2006/relationships/hyperlink" Target="https://www.instagram.com/p/B4Po2panpWO/" TargetMode="External"/><Relationship Id="rId666" Type="http://schemas.openxmlformats.org/officeDocument/2006/relationships/hyperlink" Target="https://www.instagram.com/p/Bz7JFqlHQSf/" TargetMode="External"/><Relationship Id="rId873" Type="http://schemas.openxmlformats.org/officeDocument/2006/relationships/hyperlink" Target="https://www.instagram.com/p/BvCgzvTnltU/" TargetMode="External"/><Relationship Id="rId1089" Type="http://schemas.openxmlformats.org/officeDocument/2006/relationships/hyperlink" Target="https://www.instagram.com/p/Bq7XY3aH-x5/" TargetMode="External"/><Relationship Id="rId1296" Type="http://schemas.openxmlformats.org/officeDocument/2006/relationships/hyperlink" Target="https://www.instagram.com/p/BnzYjJVH4c6/" TargetMode="External"/><Relationship Id="rId2347" Type="http://schemas.openxmlformats.org/officeDocument/2006/relationships/hyperlink" Target="https://www.instagram.com/p/BQLA4I5DrQY/" TargetMode="External"/><Relationship Id="rId221" Type="http://schemas.openxmlformats.org/officeDocument/2006/relationships/hyperlink" Target="https://www.instagram.com/p/B8coFXIH-zm/" TargetMode="External"/><Relationship Id="rId319" Type="http://schemas.openxmlformats.org/officeDocument/2006/relationships/hyperlink" Target="https://www.instagram.com/p/B7HIq8DHm8p/" TargetMode="External"/><Relationship Id="rId526" Type="http://schemas.openxmlformats.org/officeDocument/2006/relationships/hyperlink" Target="https://www.instagram.com/p/B2w1Gqrnjzr/" TargetMode="External"/><Relationship Id="rId1156" Type="http://schemas.openxmlformats.org/officeDocument/2006/relationships/hyperlink" Target="https://www.instagram.com/p/BqIBHpVnt8J/" TargetMode="External"/><Relationship Id="rId1363" Type="http://schemas.openxmlformats.org/officeDocument/2006/relationships/hyperlink" Target="https://www.instagram.com/p/Bm2_3Vrnpuu/" TargetMode="External"/><Relationship Id="rId2207" Type="http://schemas.openxmlformats.org/officeDocument/2006/relationships/hyperlink" Target="https://www.instagram.com/p/BVsf2IiF8BU/" TargetMode="External"/><Relationship Id="rId733" Type="http://schemas.openxmlformats.org/officeDocument/2006/relationships/hyperlink" Target="https://www.instagram.com/p/ByRpRy4n5cB/" TargetMode="External"/><Relationship Id="rId940" Type="http://schemas.openxmlformats.org/officeDocument/2006/relationships/hyperlink" Target="https://www.instagram.com/p/Bti4jGnHdm8/" TargetMode="External"/><Relationship Id="rId1016" Type="http://schemas.openxmlformats.org/officeDocument/2006/relationships/hyperlink" Target="https://www.instagram.com/p/BsUHjUMn7uU/" TargetMode="External"/><Relationship Id="rId1570" Type="http://schemas.openxmlformats.org/officeDocument/2006/relationships/hyperlink" Target="https://www.instagram.com/p/BiqJO0ZnAzJ/" TargetMode="External"/><Relationship Id="rId1668" Type="http://schemas.openxmlformats.org/officeDocument/2006/relationships/hyperlink" Target="https://www.instagram.com/p/BgP_4bInV3D/" TargetMode="External"/><Relationship Id="rId1875" Type="http://schemas.openxmlformats.org/officeDocument/2006/relationships/hyperlink" Target="https://www.instagram.com/p/Bbmrt2hFT-N/" TargetMode="External"/><Relationship Id="rId2414" Type="http://schemas.openxmlformats.org/officeDocument/2006/relationships/hyperlink" Target="https://www.instagram.com/p/BNR8HNkg0Uc/" TargetMode="External"/><Relationship Id="rId800" Type="http://schemas.openxmlformats.org/officeDocument/2006/relationships/hyperlink" Target="https://www.instagram.com/p/BwnZTD4HwXQ/" TargetMode="External"/><Relationship Id="rId1223" Type="http://schemas.openxmlformats.org/officeDocument/2006/relationships/hyperlink" Target="https://www.instagram.com/p/BpDDyNanQl-/" TargetMode="External"/><Relationship Id="rId1430" Type="http://schemas.openxmlformats.org/officeDocument/2006/relationships/hyperlink" Target="https://www.instagram.com/p/BlcBkvtnt7l/" TargetMode="External"/><Relationship Id="rId1528" Type="http://schemas.openxmlformats.org/officeDocument/2006/relationships/hyperlink" Target="https://www.instagram.com/p/BjqIswwn_jx/" TargetMode="External"/><Relationship Id="rId1735" Type="http://schemas.openxmlformats.org/officeDocument/2006/relationships/hyperlink" Target="https://www.instagram.com/p/Be1Efrcl-c9/" TargetMode="External"/><Relationship Id="rId1942" Type="http://schemas.openxmlformats.org/officeDocument/2006/relationships/hyperlink" Target="https://www.instagram.com/p/BZg-uMIlhGD/" TargetMode="External"/><Relationship Id="rId27" Type="http://schemas.openxmlformats.org/officeDocument/2006/relationships/hyperlink" Target="https://www.instagram.com/p/B-84tZnnp7q/" TargetMode="External"/><Relationship Id="rId1802" Type="http://schemas.openxmlformats.org/officeDocument/2006/relationships/hyperlink" Target="https://www.instagram.com/p/BdArWqpl9cu/" TargetMode="External"/><Relationship Id="rId176" Type="http://schemas.openxmlformats.org/officeDocument/2006/relationships/hyperlink" Target="https://www.instagram.com/p/B9EkMmSHKeL/" TargetMode="External"/><Relationship Id="rId383" Type="http://schemas.openxmlformats.org/officeDocument/2006/relationships/hyperlink" Target="https://www.instagram.com/p/B5t5jMSnN1o/" TargetMode="External"/><Relationship Id="rId590" Type="http://schemas.openxmlformats.org/officeDocument/2006/relationships/hyperlink" Target="https://www.instagram.com/p/B1jhJL0nsHF/" TargetMode="External"/><Relationship Id="rId2064" Type="http://schemas.openxmlformats.org/officeDocument/2006/relationships/hyperlink" Target="https://www.instagram.com/p/BXZ4K3bFMKe/" TargetMode="External"/><Relationship Id="rId2271" Type="http://schemas.openxmlformats.org/officeDocument/2006/relationships/hyperlink" Target="https://www.instagram.com/p/BTEuacYFnnH/" TargetMode="External"/><Relationship Id="rId243" Type="http://schemas.openxmlformats.org/officeDocument/2006/relationships/hyperlink" Target="https://www.instagram.com/p/B8Nr2HZnGDS/" TargetMode="External"/><Relationship Id="rId450" Type="http://schemas.openxmlformats.org/officeDocument/2006/relationships/hyperlink" Target="https://www.instagram.com/p/B4dsi6DHGWz/" TargetMode="External"/><Relationship Id="rId688" Type="http://schemas.openxmlformats.org/officeDocument/2006/relationships/hyperlink" Target="https://www.instagram.com/p/Bzam6sjHoRG/" TargetMode="External"/><Relationship Id="rId895" Type="http://schemas.openxmlformats.org/officeDocument/2006/relationships/hyperlink" Target="https://www.instagram.com/p/But3sFUnQiS/" TargetMode="External"/><Relationship Id="rId1080" Type="http://schemas.openxmlformats.org/officeDocument/2006/relationships/hyperlink" Target="https://www.instagram.com/p/BrKUKb1nbkB/" TargetMode="External"/><Relationship Id="rId2131" Type="http://schemas.openxmlformats.org/officeDocument/2006/relationships/hyperlink" Target="https://www.instagram.com/p/BWgwNDEF_fQ/" TargetMode="External"/><Relationship Id="rId2369" Type="http://schemas.openxmlformats.org/officeDocument/2006/relationships/hyperlink" Target="https://www.instagram.com/p/BO4oCIEjabJ/" TargetMode="External"/><Relationship Id="rId103" Type="http://schemas.openxmlformats.org/officeDocument/2006/relationships/hyperlink" Target="https://www.instagram.com/p/B97fTkKnQhK/" TargetMode="External"/><Relationship Id="rId310" Type="http://schemas.openxmlformats.org/officeDocument/2006/relationships/hyperlink" Target="https://www.instagram.com/p/B7N5toNHITf/" TargetMode="External"/><Relationship Id="rId548" Type="http://schemas.openxmlformats.org/officeDocument/2006/relationships/hyperlink" Target="https://www.instagram.com/p/B2ZbzREn0Xo/" TargetMode="External"/><Relationship Id="rId755" Type="http://schemas.openxmlformats.org/officeDocument/2006/relationships/hyperlink" Target="https://www.instagram.com/p/BxzwnkXHRvi/" TargetMode="External"/><Relationship Id="rId962" Type="http://schemas.openxmlformats.org/officeDocument/2006/relationships/hyperlink" Target="https://www.instagram.com/p/BtQ8S1_HQhJ/" TargetMode="External"/><Relationship Id="rId1178" Type="http://schemas.openxmlformats.org/officeDocument/2006/relationships/hyperlink" Target="https://www.instagram.com/p/BpzNGG_nMlX/" TargetMode="External"/><Relationship Id="rId1385" Type="http://schemas.openxmlformats.org/officeDocument/2006/relationships/hyperlink" Target="https://www.instagram.com/p/Bmd3vCuFljV/" TargetMode="External"/><Relationship Id="rId1592" Type="http://schemas.openxmlformats.org/officeDocument/2006/relationships/hyperlink" Target="https://www.instagram.com/p/BiDPgskHi_D/" TargetMode="External"/><Relationship Id="rId2229" Type="http://schemas.openxmlformats.org/officeDocument/2006/relationships/hyperlink" Target="https://www.instagram.com/p/BU9yG8YlzLz/" TargetMode="External"/><Relationship Id="rId2436" Type="http://schemas.openxmlformats.org/officeDocument/2006/relationships/hyperlink" Target="https://www.instagram.com/p/BNBYRe4Aj-v/" TargetMode="External"/><Relationship Id="rId91" Type="http://schemas.openxmlformats.org/officeDocument/2006/relationships/hyperlink" Target="https://www.instagram.com/p/B-IrnKznHnr/" TargetMode="External"/><Relationship Id="rId408" Type="http://schemas.openxmlformats.org/officeDocument/2006/relationships/hyperlink" Target="https://www.instagram.com/p/B5NYmClnzTM/" TargetMode="External"/><Relationship Id="rId615" Type="http://schemas.openxmlformats.org/officeDocument/2006/relationships/hyperlink" Target="https://www.instagram.com/p/B1DG4pTnfQL/" TargetMode="External"/><Relationship Id="rId822" Type="http://schemas.openxmlformats.org/officeDocument/2006/relationships/hyperlink" Target="https://www.instagram.com/p/BwKQmqdH_MW/" TargetMode="External"/><Relationship Id="rId1038" Type="http://schemas.openxmlformats.org/officeDocument/2006/relationships/hyperlink" Target="https://www.instagram.com/p/Br776KDn2ot/" TargetMode="External"/><Relationship Id="rId1245" Type="http://schemas.openxmlformats.org/officeDocument/2006/relationships/hyperlink" Target="https://www.instagram.com/p/Boqdz7PnbPA/" TargetMode="External"/><Relationship Id="rId1452" Type="http://schemas.openxmlformats.org/officeDocument/2006/relationships/hyperlink" Target="https://www.instagram.com/p/Bk9HNZ8H7xV/" TargetMode="External"/><Relationship Id="rId1897" Type="http://schemas.openxmlformats.org/officeDocument/2006/relationships/hyperlink" Target="https://www.instagram.com/p/Ba-1WhWF5q5/" TargetMode="External"/><Relationship Id="rId1105" Type="http://schemas.openxmlformats.org/officeDocument/2006/relationships/hyperlink" Target="https://www.instagram.com/p/BqrecOyHLwe/" TargetMode="External"/><Relationship Id="rId1312" Type="http://schemas.openxmlformats.org/officeDocument/2006/relationships/hyperlink" Target="https://www.instagram.com/p/BnlKYvuncfy/" TargetMode="External"/><Relationship Id="rId1757" Type="http://schemas.openxmlformats.org/officeDocument/2006/relationships/hyperlink" Target="https://www.instagram.com/p/BeXOeHhFzt5/" TargetMode="External"/><Relationship Id="rId1964" Type="http://schemas.openxmlformats.org/officeDocument/2006/relationships/hyperlink" Target="https://www.instagram.com/p/BY9tvQOFE7G/" TargetMode="External"/><Relationship Id="rId49" Type="http://schemas.openxmlformats.org/officeDocument/2006/relationships/hyperlink" Target="https://www.instagram.com/p/B-oKg7SngIw/" TargetMode="External"/><Relationship Id="rId1617" Type="http://schemas.openxmlformats.org/officeDocument/2006/relationships/hyperlink" Target="https://www.instagram.com/p/BhasGNVHISw/" TargetMode="External"/><Relationship Id="rId1824" Type="http://schemas.openxmlformats.org/officeDocument/2006/relationships/hyperlink" Target="https://www.instagram.com/p/BcmkhR9lsSW/" TargetMode="External"/><Relationship Id="rId198" Type="http://schemas.openxmlformats.org/officeDocument/2006/relationships/hyperlink" Target="https://www.instagram.com/p/B8s4IGBHy8v/" TargetMode="External"/><Relationship Id="rId2086" Type="http://schemas.openxmlformats.org/officeDocument/2006/relationships/hyperlink" Target="https://www.instagram.com/p/BXL0jyxl4oq/" TargetMode="External"/><Relationship Id="rId2293" Type="http://schemas.openxmlformats.org/officeDocument/2006/relationships/hyperlink" Target="https://www.instagram.com/p/BSU3YlklUbA/" TargetMode="External"/><Relationship Id="rId265" Type="http://schemas.openxmlformats.org/officeDocument/2006/relationships/hyperlink" Target="https://www.instagram.com/p/B74iD55Hs6Y/" TargetMode="External"/><Relationship Id="rId472" Type="http://schemas.openxmlformats.org/officeDocument/2006/relationships/hyperlink" Target="https://www.instagram.com/p/B4AkdyunbY4/" TargetMode="External"/><Relationship Id="rId2153" Type="http://schemas.openxmlformats.org/officeDocument/2006/relationships/hyperlink" Target="https://www.instagram.com/p/BWVmtmWlTxZ/" TargetMode="External"/><Relationship Id="rId2360" Type="http://schemas.openxmlformats.org/officeDocument/2006/relationships/hyperlink" Target="https://www.instagram.com/p/BPKd0HejQeC/" TargetMode="External"/><Relationship Id="rId125" Type="http://schemas.openxmlformats.org/officeDocument/2006/relationships/hyperlink" Target="https://www.instagram.com/p/B9qcfBhHIC8/" TargetMode="External"/><Relationship Id="rId332" Type="http://schemas.openxmlformats.org/officeDocument/2006/relationships/hyperlink" Target="https://www.instagram.com/p/B6xG0mhnPfD/" TargetMode="External"/><Relationship Id="rId777" Type="http://schemas.openxmlformats.org/officeDocument/2006/relationships/hyperlink" Target="https://www.instagram.com/p/BxZou2yHInW/" TargetMode="External"/><Relationship Id="rId984" Type="http://schemas.openxmlformats.org/officeDocument/2006/relationships/hyperlink" Target="https://www.instagram.com/p/Bs370qTH9nB/" TargetMode="External"/><Relationship Id="rId2013" Type="http://schemas.openxmlformats.org/officeDocument/2006/relationships/hyperlink" Target="https://www.instagram.com/p/BYCsKVKlf2p/" TargetMode="External"/><Relationship Id="rId2220" Type="http://schemas.openxmlformats.org/officeDocument/2006/relationships/hyperlink" Target="https://www.instagram.com/p/BVSaoVzFCyb/" TargetMode="External"/><Relationship Id="rId2458" Type="http://schemas.openxmlformats.org/officeDocument/2006/relationships/hyperlink" Target="https://www.instagram.com/p/5v-b5NqD8W/" TargetMode="External"/><Relationship Id="rId637" Type="http://schemas.openxmlformats.org/officeDocument/2006/relationships/hyperlink" Target="https://www.instagram.com/p/B0gXfGyHV67/" TargetMode="External"/><Relationship Id="rId844" Type="http://schemas.openxmlformats.org/officeDocument/2006/relationships/hyperlink" Target="https://www.instagram.com/p/BvnVIYznzX_/" TargetMode="External"/><Relationship Id="rId1267" Type="http://schemas.openxmlformats.org/officeDocument/2006/relationships/hyperlink" Target="https://www.instagram.com/p/BoY9oxzHiOp/" TargetMode="External"/><Relationship Id="rId1474" Type="http://schemas.openxmlformats.org/officeDocument/2006/relationships/hyperlink" Target="https://www.instagram.com/p/Bke0pTznw7Z/" TargetMode="External"/><Relationship Id="rId1681" Type="http://schemas.openxmlformats.org/officeDocument/2006/relationships/hyperlink" Target="https://www.instagram.com/p/Bf9CR2dHQP6/" TargetMode="External"/><Relationship Id="rId2318" Type="http://schemas.openxmlformats.org/officeDocument/2006/relationships/hyperlink" Target="https://www.instagram.com/p/BRM5ajAFwcc/" TargetMode="External"/><Relationship Id="rId704" Type="http://schemas.openxmlformats.org/officeDocument/2006/relationships/hyperlink" Target="https://www.instagram.com/p/By3MLNqHceB/" TargetMode="External"/><Relationship Id="rId911" Type="http://schemas.openxmlformats.org/officeDocument/2006/relationships/hyperlink" Target="https://www.instagram.com/p/BuPpMWXnYZD/" TargetMode="External"/><Relationship Id="rId1127" Type="http://schemas.openxmlformats.org/officeDocument/2006/relationships/hyperlink" Target="https://www.instagram.com/p/BqdRYo9HihA/" TargetMode="External"/><Relationship Id="rId1334" Type="http://schemas.openxmlformats.org/officeDocument/2006/relationships/hyperlink" Target="https://www.instagram.com/p/BnWnbIEnKIA/" TargetMode="External"/><Relationship Id="rId1541" Type="http://schemas.openxmlformats.org/officeDocument/2006/relationships/hyperlink" Target="https://www.instagram.com/p/BjVoZJ8ntLZ/" TargetMode="External"/><Relationship Id="rId1779" Type="http://schemas.openxmlformats.org/officeDocument/2006/relationships/hyperlink" Target="https://www.instagram.com/p/BdsmCQvFXeO/" TargetMode="External"/><Relationship Id="rId1986" Type="http://schemas.openxmlformats.org/officeDocument/2006/relationships/hyperlink" Target="https://www.instagram.com/p/BYRXzL-Fvio/" TargetMode="External"/><Relationship Id="rId40" Type="http://schemas.openxmlformats.org/officeDocument/2006/relationships/hyperlink" Target="https://www.instagram.com/p/B-wTCdHH0az/" TargetMode="External"/><Relationship Id="rId1401" Type="http://schemas.openxmlformats.org/officeDocument/2006/relationships/hyperlink" Target="https://www.instagram.com/p/BmE5T4VHGsL/" TargetMode="External"/><Relationship Id="rId1639" Type="http://schemas.openxmlformats.org/officeDocument/2006/relationships/hyperlink" Target="https://www.instagram.com/p/Bg7ylFzHtfc/" TargetMode="External"/><Relationship Id="rId1846" Type="http://schemas.openxmlformats.org/officeDocument/2006/relationships/hyperlink" Target="https://www.instagram.com/p/BcQZdc1F0JA/" TargetMode="External"/><Relationship Id="rId1706" Type="http://schemas.openxmlformats.org/officeDocument/2006/relationships/hyperlink" Target="https://www.instagram.com/p/BffHU1Jnvx3/" TargetMode="External"/><Relationship Id="rId1913" Type="http://schemas.openxmlformats.org/officeDocument/2006/relationships/hyperlink" Target="https://www.instagram.com/p/BamK5XgFBzl/" TargetMode="External"/><Relationship Id="rId287" Type="http://schemas.openxmlformats.org/officeDocument/2006/relationships/hyperlink" Target="https://www.instagram.com/p/B7kfPFgnEh3/" TargetMode="External"/><Relationship Id="rId494" Type="http://schemas.openxmlformats.org/officeDocument/2006/relationships/hyperlink" Target="https://www.instagram.com/p/B3e_xm2n5QA/" TargetMode="External"/><Relationship Id="rId2175" Type="http://schemas.openxmlformats.org/officeDocument/2006/relationships/hyperlink" Target="https://www.instagram.com/p/BWJp7XKFQeZ/" TargetMode="External"/><Relationship Id="rId2382" Type="http://schemas.openxmlformats.org/officeDocument/2006/relationships/hyperlink" Target="https://www.instagram.com/p/BOIVSNegeG1/" TargetMode="External"/><Relationship Id="rId147" Type="http://schemas.openxmlformats.org/officeDocument/2006/relationships/hyperlink" Target="https://www.instagram.com/p/B9YkEM4H739/" TargetMode="External"/><Relationship Id="rId354" Type="http://schemas.openxmlformats.org/officeDocument/2006/relationships/hyperlink" Target="https://www.instagram.com/p/B6Ra3vnnV8Y/" TargetMode="External"/><Relationship Id="rId799" Type="http://schemas.openxmlformats.org/officeDocument/2006/relationships/hyperlink" Target="https://www.instagram.com/p/Bwpf83Dnoor/" TargetMode="External"/><Relationship Id="rId1191" Type="http://schemas.openxmlformats.org/officeDocument/2006/relationships/hyperlink" Target="https://www.instagram.com/p/Bpn6VjwnK85/" TargetMode="External"/><Relationship Id="rId2035" Type="http://schemas.openxmlformats.org/officeDocument/2006/relationships/hyperlink" Target="https://www.instagram.com/p/BXrFuM2F-7L/" TargetMode="External"/><Relationship Id="rId561" Type="http://schemas.openxmlformats.org/officeDocument/2006/relationships/hyperlink" Target="https://www.instagram.com/p/B2HqjSbHmuO/" TargetMode="External"/><Relationship Id="rId659" Type="http://schemas.openxmlformats.org/officeDocument/2006/relationships/hyperlink" Target="https://www.instagram.com/p/B0GbsI2nIz9/" TargetMode="External"/><Relationship Id="rId866" Type="http://schemas.openxmlformats.org/officeDocument/2006/relationships/hyperlink" Target="https://www.instagram.com/p/BvJ33UdHgC5/" TargetMode="External"/><Relationship Id="rId1289" Type="http://schemas.openxmlformats.org/officeDocument/2006/relationships/hyperlink" Target="https://www.instagram.com/p/Bn5VtMPn02N/" TargetMode="External"/><Relationship Id="rId1496" Type="http://schemas.openxmlformats.org/officeDocument/2006/relationships/hyperlink" Target="https://www.instagram.com/p/BkLe9U1nUk-/" TargetMode="External"/><Relationship Id="rId2242" Type="http://schemas.openxmlformats.org/officeDocument/2006/relationships/hyperlink" Target="https://www.instagram.com/p/BUYaI4BFWVi/" TargetMode="External"/><Relationship Id="rId214" Type="http://schemas.openxmlformats.org/officeDocument/2006/relationships/hyperlink" Target="https://www.instagram.com/p/B8hQZtiHPYR/" TargetMode="External"/><Relationship Id="rId421" Type="http://schemas.openxmlformats.org/officeDocument/2006/relationships/hyperlink" Target="https://www.instagram.com/p/B4-jg92Hfaw/" TargetMode="External"/><Relationship Id="rId519" Type="http://schemas.openxmlformats.org/officeDocument/2006/relationships/hyperlink" Target="https://www.instagram.com/p/B25lMR6n6jh/" TargetMode="External"/><Relationship Id="rId1051" Type="http://schemas.openxmlformats.org/officeDocument/2006/relationships/hyperlink" Target="https://www.instagram.com/p/BrszHm8nw6_/" TargetMode="External"/><Relationship Id="rId1149" Type="http://schemas.openxmlformats.org/officeDocument/2006/relationships/hyperlink" Target="https://www.instagram.com/p/BqN63B0n8zu/" TargetMode="External"/><Relationship Id="rId1356" Type="http://schemas.openxmlformats.org/officeDocument/2006/relationships/hyperlink" Target="https://www.instagram.com/p/Bm9u8lbnOQ6/" TargetMode="External"/><Relationship Id="rId2102" Type="http://schemas.openxmlformats.org/officeDocument/2006/relationships/hyperlink" Target="https://www.instagram.com/p/BXAwPxLFDYr/" TargetMode="External"/><Relationship Id="rId726" Type="http://schemas.openxmlformats.org/officeDocument/2006/relationships/hyperlink" Target="https://www.instagram.com/p/BydCFAwnO4k/" TargetMode="External"/><Relationship Id="rId933" Type="http://schemas.openxmlformats.org/officeDocument/2006/relationships/hyperlink" Target="https://www.instagram.com/p/BtpPnbxHhUQ/" TargetMode="External"/><Relationship Id="rId1009" Type="http://schemas.openxmlformats.org/officeDocument/2006/relationships/hyperlink" Target="https://www.instagram.com/p/BsbBYc6n_Oy/" TargetMode="External"/><Relationship Id="rId1563" Type="http://schemas.openxmlformats.org/officeDocument/2006/relationships/hyperlink" Target="https://www.instagram.com/p/Bi5CjqiH2zc/" TargetMode="External"/><Relationship Id="rId1770" Type="http://schemas.openxmlformats.org/officeDocument/2006/relationships/hyperlink" Target="https://www.instagram.com/p/Bd7s4K0lcs_/" TargetMode="External"/><Relationship Id="rId1868" Type="http://schemas.openxmlformats.org/officeDocument/2006/relationships/hyperlink" Target="https://www.instagram.com/p/BbzPZr4FPGt/" TargetMode="External"/><Relationship Id="rId2407" Type="http://schemas.openxmlformats.org/officeDocument/2006/relationships/hyperlink" Target="https://www.instagram.com/p/BNWpi27ADx8/" TargetMode="External"/><Relationship Id="rId62" Type="http://schemas.openxmlformats.org/officeDocument/2006/relationships/hyperlink" Target="https://www.instagram.com/p/B-drmW0HMmY/" TargetMode="External"/><Relationship Id="rId1216" Type="http://schemas.openxmlformats.org/officeDocument/2006/relationships/hyperlink" Target="https://www.instagram.com/p/BpLNrzznvWc/" TargetMode="External"/><Relationship Id="rId1423" Type="http://schemas.openxmlformats.org/officeDocument/2006/relationships/hyperlink" Target="https://www.instagram.com/p/Blkz72EnA1-/" TargetMode="External"/><Relationship Id="rId1630" Type="http://schemas.openxmlformats.org/officeDocument/2006/relationships/hyperlink" Target="https://www.instagram.com/p/BhIb3Xynk2t/" TargetMode="External"/><Relationship Id="rId1728" Type="http://schemas.openxmlformats.org/officeDocument/2006/relationships/hyperlink" Target="https://www.instagram.com/p/Be83Oa6Ft61/" TargetMode="External"/><Relationship Id="rId1935" Type="http://schemas.openxmlformats.org/officeDocument/2006/relationships/hyperlink" Target="https://www.instagram.com/p/BZtTr_Wl8yN/" TargetMode="External"/><Relationship Id="rId2197" Type="http://schemas.openxmlformats.org/officeDocument/2006/relationships/hyperlink" Target="https://www.instagram.com/p/BV800ugFMIc/" TargetMode="External"/><Relationship Id="rId169" Type="http://schemas.openxmlformats.org/officeDocument/2006/relationships/hyperlink" Target="https://www.instagram.com/p/B9I14HdnyOG/" TargetMode="External"/><Relationship Id="rId376" Type="http://schemas.openxmlformats.org/officeDocument/2006/relationships/hyperlink" Target="https://www.instagram.com/p/B53qSIXHIB_/" TargetMode="External"/><Relationship Id="rId583" Type="http://schemas.openxmlformats.org/officeDocument/2006/relationships/hyperlink" Target="https://www.instagram.com/p/B1p5JMunV-8/" TargetMode="External"/><Relationship Id="rId790" Type="http://schemas.openxmlformats.org/officeDocument/2006/relationships/hyperlink" Target="https://www.instagram.com/p/BxBByr2HgV1/" TargetMode="External"/><Relationship Id="rId2057" Type="http://schemas.openxmlformats.org/officeDocument/2006/relationships/hyperlink" Target="https://www.instagram.com/p/BXfu_i1Ffjw/" TargetMode="External"/><Relationship Id="rId2264" Type="http://schemas.openxmlformats.org/officeDocument/2006/relationships/hyperlink" Target="https://www.instagram.com/p/BTWkT2XlNo5/" TargetMode="External"/><Relationship Id="rId4" Type="http://schemas.openxmlformats.org/officeDocument/2006/relationships/hyperlink" Target="https://www.instagram.com/p/B_UCzIlnPaA/" TargetMode="External"/><Relationship Id="rId236" Type="http://schemas.openxmlformats.org/officeDocument/2006/relationships/hyperlink" Target="https://www.instagram.com/p/B8SmHhJnsB4/" TargetMode="External"/><Relationship Id="rId443" Type="http://schemas.openxmlformats.org/officeDocument/2006/relationships/hyperlink" Target="https://www.instagram.com/p/B4j3RD4H04L/" TargetMode="External"/><Relationship Id="rId650" Type="http://schemas.openxmlformats.org/officeDocument/2006/relationships/hyperlink" Target="https://www.instagram.com/p/B0NO8glHOXT/" TargetMode="External"/><Relationship Id="rId888" Type="http://schemas.openxmlformats.org/officeDocument/2006/relationships/hyperlink" Target="https://www.instagram.com/p/Bu15x1Pn0P9/" TargetMode="External"/><Relationship Id="rId1073" Type="http://schemas.openxmlformats.org/officeDocument/2006/relationships/hyperlink" Target="https://www.instagram.com/p/BrSwmuNHVdl/" TargetMode="External"/><Relationship Id="rId1280" Type="http://schemas.openxmlformats.org/officeDocument/2006/relationships/hyperlink" Target="https://www.instagram.com/p/BoGPSwNncJf/" TargetMode="External"/><Relationship Id="rId2124" Type="http://schemas.openxmlformats.org/officeDocument/2006/relationships/hyperlink" Target="https://www.instagram.com/p/BWnEavnlp1L/" TargetMode="External"/><Relationship Id="rId2331" Type="http://schemas.openxmlformats.org/officeDocument/2006/relationships/hyperlink" Target="https://www.instagram.com/p/BQtzCoLl4-J/" TargetMode="External"/><Relationship Id="rId303" Type="http://schemas.openxmlformats.org/officeDocument/2006/relationships/hyperlink" Target="https://www.instagram.com/p/B7SZBTuHLfx/" TargetMode="External"/><Relationship Id="rId748" Type="http://schemas.openxmlformats.org/officeDocument/2006/relationships/hyperlink" Target="https://www.instagram.com/p/Bx-kXitnt-j/" TargetMode="External"/><Relationship Id="rId955" Type="http://schemas.openxmlformats.org/officeDocument/2006/relationships/hyperlink" Target="https://www.instagram.com/p/BtWBB02HbDI/" TargetMode="External"/><Relationship Id="rId1140" Type="http://schemas.openxmlformats.org/officeDocument/2006/relationships/hyperlink" Target="https://www.instagram.com/p/BqUqmvxndeG/" TargetMode="External"/><Relationship Id="rId1378" Type="http://schemas.openxmlformats.org/officeDocument/2006/relationships/hyperlink" Target="https://www.instagram.com/p/BmjJAYcH70s/" TargetMode="External"/><Relationship Id="rId1585" Type="http://schemas.openxmlformats.org/officeDocument/2006/relationships/hyperlink" Target="https://www.instagram.com/p/BiTGVc_nT5s/" TargetMode="External"/><Relationship Id="rId1792" Type="http://schemas.openxmlformats.org/officeDocument/2006/relationships/hyperlink" Target="https://www.instagram.com/p/Bda1ypHlIdH/" TargetMode="External"/><Relationship Id="rId2429" Type="http://schemas.openxmlformats.org/officeDocument/2006/relationships/hyperlink" Target="https://www.instagram.com/p/BNFZuovg7H9/" TargetMode="External"/><Relationship Id="rId84" Type="http://schemas.openxmlformats.org/officeDocument/2006/relationships/hyperlink" Target="https://www.instagram.com/p/B-NOhJ1n5UH/" TargetMode="External"/><Relationship Id="rId510" Type="http://schemas.openxmlformats.org/officeDocument/2006/relationships/hyperlink" Target="https://www.instagram.com/p/B3IrZx2Hdqd/" TargetMode="External"/><Relationship Id="rId608" Type="http://schemas.openxmlformats.org/officeDocument/2006/relationships/hyperlink" Target="https://www.instagram.com/p/B1R5VfeHD8A/" TargetMode="External"/><Relationship Id="rId815" Type="http://schemas.openxmlformats.org/officeDocument/2006/relationships/hyperlink" Target="https://www.instagram.com/p/BwTcSDfHBhb/" TargetMode="External"/><Relationship Id="rId1238" Type="http://schemas.openxmlformats.org/officeDocument/2006/relationships/hyperlink" Target="https://www.instagram.com/p/BowUQ10HbmS/" TargetMode="External"/><Relationship Id="rId1445" Type="http://schemas.openxmlformats.org/officeDocument/2006/relationships/hyperlink" Target="https://www.instagram.com/p/BlJDTDenUrd/" TargetMode="External"/><Relationship Id="rId1652" Type="http://schemas.openxmlformats.org/officeDocument/2006/relationships/hyperlink" Target="https://www.instagram.com/p/Bgj_XSYFqLR/" TargetMode="External"/><Relationship Id="rId1000" Type="http://schemas.openxmlformats.org/officeDocument/2006/relationships/hyperlink" Target="https://www.instagram.com/p/Bsj0WO-n2A6/" TargetMode="External"/><Relationship Id="rId1305" Type="http://schemas.openxmlformats.org/officeDocument/2006/relationships/hyperlink" Target="https://www.instagram.com/p/BnpvgXMHhsb/" TargetMode="External"/><Relationship Id="rId1957" Type="http://schemas.openxmlformats.org/officeDocument/2006/relationships/hyperlink" Target="https://www.instagram.com/p/BZM0kafFZ8z/" TargetMode="External"/><Relationship Id="rId1512" Type="http://schemas.openxmlformats.org/officeDocument/2006/relationships/hyperlink" Target="https://www.instagram.com/p/Bj7ztUEnqOG/" TargetMode="External"/><Relationship Id="rId1817" Type="http://schemas.openxmlformats.org/officeDocument/2006/relationships/hyperlink" Target="https://www.instagram.com/p/BcxwPBWlDSa/" TargetMode="External"/><Relationship Id="rId11" Type="http://schemas.openxmlformats.org/officeDocument/2006/relationships/hyperlink" Target="https://www.instagram.com/p/B_OCC0kH733/" TargetMode="External"/><Relationship Id="rId398" Type="http://schemas.openxmlformats.org/officeDocument/2006/relationships/hyperlink" Target="https://www.instagram.com/p/B5f61ArHV1v/" TargetMode="External"/><Relationship Id="rId2079" Type="http://schemas.openxmlformats.org/officeDocument/2006/relationships/hyperlink" Target="https://www.instagram.com/p/BXRjUjFlzPg/" TargetMode="External"/><Relationship Id="rId160" Type="http://schemas.openxmlformats.org/officeDocument/2006/relationships/hyperlink" Target="https://www.instagram.com/p/B9P11FhH_7w/" TargetMode="External"/><Relationship Id="rId2286" Type="http://schemas.openxmlformats.org/officeDocument/2006/relationships/hyperlink" Target="https://www.instagram.com/p/BSjItcxFofk/" TargetMode="External"/><Relationship Id="rId258" Type="http://schemas.openxmlformats.org/officeDocument/2006/relationships/hyperlink" Target="https://www.instagram.com/p/B7-JT16HC78/" TargetMode="External"/><Relationship Id="rId465" Type="http://schemas.openxmlformats.org/officeDocument/2006/relationships/hyperlink" Target="https://www.instagram.com/p/B4KertZHulZ/" TargetMode="External"/><Relationship Id="rId672" Type="http://schemas.openxmlformats.org/officeDocument/2006/relationships/hyperlink" Target="https://www.instagram.com/p/Bzy3CbVHDlm/" TargetMode="External"/><Relationship Id="rId1095" Type="http://schemas.openxmlformats.org/officeDocument/2006/relationships/hyperlink" Target="https://www.instagram.com/p/Bq0LmgbnTUi/" TargetMode="External"/><Relationship Id="rId2146" Type="http://schemas.openxmlformats.org/officeDocument/2006/relationships/hyperlink" Target="https://www.instagram.com/p/BWYVSIqFZ6F/" TargetMode="External"/><Relationship Id="rId2353" Type="http://schemas.openxmlformats.org/officeDocument/2006/relationships/hyperlink" Target="https://www.instagram.com/p/BPnBttqj2ZD/" TargetMode="External"/><Relationship Id="rId118" Type="http://schemas.openxmlformats.org/officeDocument/2006/relationships/hyperlink" Target="https://www.instagram.com/p/B9u7FqsHdpS/" TargetMode="External"/><Relationship Id="rId325" Type="http://schemas.openxmlformats.org/officeDocument/2006/relationships/hyperlink" Target="https://www.instagram.com/p/B7AhiF9nNEz/" TargetMode="External"/><Relationship Id="rId532" Type="http://schemas.openxmlformats.org/officeDocument/2006/relationships/hyperlink" Target="https://www.instagram.com/p/B2ppwV0nUBa/" TargetMode="External"/><Relationship Id="rId977" Type="http://schemas.openxmlformats.org/officeDocument/2006/relationships/hyperlink" Target="https://www.instagram.com/p/BtBi2TAnarv/" TargetMode="External"/><Relationship Id="rId1162" Type="http://schemas.openxmlformats.org/officeDocument/2006/relationships/hyperlink" Target="https://www.instagram.com/p/BqC_-hAngEr/" TargetMode="External"/><Relationship Id="rId2006" Type="http://schemas.openxmlformats.org/officeDocument/2006/relationships/hyperlink" Target="https://www.instagram.com/p/BYGbs9slRYN/" TargetMode="External"/><Relationship Id="rId2213" Type="http://schemas.openxmlformats.org/officeDocument/2006/relationships/hyperlink" Target="https://www.instagram.com/p/BVikJiYl4I2/" TargetMode="External"/><Relationship Id="rId2420" Type="http://schemas.openxmlformats.org/officeDocument/2006/relationships/hyperlink" Target="https://www.instagram.com/p/BNMEj8LAZtM/" TargetMode="External"/><Relationship Id="rId837" Type="http://schemas.openxmlformats.org/officeDocument/2006/relationships/hyperlink" Target="https://www.instagram.com/p/BvvbxuEnQ6t/" TargetMode="External"/><Relationship Id="rId1022" Type="http://schemas.openxmlformats.org/officeDocument/2006/relationships/hyperlink" Target="https://www.instagram.com/p/BsOw4QuHyxr/" TargetMode="External"/><Relationship Id="rId1467" Type="http://schemas.openxmlformats.org/officeDocument/2006/relationships/hyperlink" Target="https://www.instagram.com/p/BkkaerkndoT/" TargetMode="External"/><Relationship Id="rId1674" Type="http://schemas.openxmlformats.org/officeDocument/2006/relationships/hyperlink" Target="https://www.instagram.com/p/BgHx8hBFeoC/" TargetMode="External"/><Relationship Id="rId1881" Type="http://schemas.openxmlformats.org/officeDocument/2006/relationships/hyperlink" Target="https://www.instagram.com/p/Bbdo-j9l_1E/" TargetMode="External"/><Relationship Id="rId904" Type="http://schemas.openxmlformats.org/officeDocument/2006/relationships/hyperlink" Target="https://www.instagram.com/p/Bue3yRsnAd5/" TargetMode="External"/><Relationship Id="rId1327" Type="http://schemas.openxmlformats.org/officeDocument/2006/relationships/hyperlink" Target="https://www.instagram.com/p/BnbK7r9Hfvx/" TargetMode="External"/><Relationship Id="rId1534" Type="http://schemas.openxmlformats.org/officeDocument/2006/relationships/hyperlink" Target="https://www.instagram.com/p/BjeuJtIHl4T/" TargetMode="External"/><Relationship Id="rId1741" Type="http://schemas.openxmlformats.org/officeDocument/2006/relationships/hyperlink" Target="https://www.instagram.com/p/BepJilxFY0t/" TargetMode="External"/><Relationship Id="rId1979" Type="http://schemas.openxmlformats.org/officeDocument/2006/relationships/hyperlink" Target="https://www.instagram.com/p/BYayaYjFvka/" TargetMode="External"/><Relationship Id="rId33" Type="http://schemas.openxmlformats.org/officeDocument/2006/relationships/hyperlink" Target="https://www.instagram.com/p/B-2hWh7nJtB/" TargetMode="External"/><Relationship Id="rId1601" Type="http://schemas.openxmlformats.org/officeDocument/2006/relationships/hyperlink" Target="https://www.instagram.com/p/BhzsyV_HYvt/" TargetMode="External"/><Relationship Id="rId1839" Type="http://schemas.openxmlformats.org/officeDocument/2006/relationships/hyperlink" Target="https://www.instagram.com/p/BcVoLr-lWTv/" TargetMode="External"/><Relationship Id="rId182" Type="http://schemas.openxmlformats.org/officeDocument/2006/relationships/hyperlink" Target="https://www.instagram.com/p/B88E4nBnZZu/" TargetMode="External"/><Relationship Id="rId1906" Type="http://schemas.openxmlformats.org/officeDocument/2006/relationships/hyperlink" Target="https://www.instagram.com/p/BazZgHQF9A2/" TargetMode="External"/><Relationship Id="rId487" Type="http://schemas.openxmlformats.org/officeDocument/2006/relationships/hyperlink" Target="https://www.instagram.com/p/B3mxfVOHzg2/" TargetMode="External"/><Relationship Id="rId694" Type="http://schemas.openxmlformats.org/officeDocument/2006/relationships/hyperlink" Target="https://www.instagram.com/p/BzO8kF2nZiF/" TargetMode="External"/><Relationship Id="rId2070" Type="http://schemas.openxmlformats.org/officeDocument/2006/relationships/hyperlink" Target="https://www.instagram.com/p/BXX36fGFzYf/" TargetMode="External"/><Relationship Id="rId2168" Type="http://schemas.openxmlformats.org/officeDocument/2006/relationships/hyperlink" Target="https://www.instagram.com/p/BWMWrQVFWKG/" TargetMode="External"/><Relationship Id="rId2375" Type="http://schemas.openxmlformats.org/officeDocument/2006/relationships/hyperlink" Target="https://www.instagram.com/p/BOkDmLQgRv0/" TargetMode="External"/><Relationship Id="rId347" Type="http://schemas.openxmlformats.org/officeDocument/2006/relationships/hyperlink" Target="https://www.instagram.com/p/B6Yonjlnqw8/" TargetMode="External"/><Relationship Id="rId999" Type="http://schemas.openxmlformats.org/officeDocument/2006/relationships/hyperlink" Target="https://www.instagram.com/p/Bsk9kqtnPbV/" TargetMode="External"/><Relationship Id="rId1184" Type="http://schemas.openxmlformats.org/officeDocument/2006/relationships/hyperlink" Target="https://www.instagram.com/p/BptQEYoHGZp/" TargetMode="External"/><Relationship Id="rId2028" Type="http://schemas.openxmlformats.org/officeDocument/2006/relationships/hyperlink" Target="https://www.instagram.com/p/BX1222vFP_5/" TargetMode="External"/><Relationship Id="rId554" Type="http://schemas.openxmlformats.org/officeDocument/2006/relationships/hyperlink" Target="https://www.instagram.com/p/B2QbouTHUEe/" TargetMode="External"/><Relationship Id="rId761" Type="http://schemas.openxmlformats.org/officeDocument/2006/relationships/hyperlink" Target="https://www.instagram.com/p/BxtM7qLHNZh/" TargetMode="External"/><Relationship Id="rId859" Type="http://schemas.openxmlformats.org/officeDocument/2006/relationships/hyperlink" Target="https://www.instagram.com/p/BvNMeXynJby/" TargetMode="External"/><Relationship Id="rId1391" Type="http://schemas.openxmlformats.org/officeDocument/2006/relationships/hyperlink" Target="https://www.instagram.com/p/BmYb90ZnP-K/" TargetMode="External"/><Relationship Id="rId1489" Type="http://schemas.openxmlformats.org/officeDocument/2006/relationships/hyperlink" Target="https://www.instagram.com/p/BkQodGIHdOo/" TargetMode="External"/><Relationship Id="rId1696" Type="http://schemas.openxmlformats.org/officeDocument/2006/relationships/hyperlink" Target="https://www.instagram.com/p/BfrBdCaH-Rn/" TargetMode="External"/><Relationship Id="rId2235" Type="http://schemas.openxmlformats.org/officeDocument/2006/relationships/hyperlink" Target="https://www.instagram.com/p/BUri-CCFKR1/" TargetMode="External"/><Relationship Id="rId2442" Type="http://schemas.openxmlformats.org/officeDocument/2006/relationships/hyperlink" Target="https://www.instagram.com/p/7rFXwlKDw5/" TargetMode="External"/><Relationship Id="rId207" Type="http://schemas.openxmlformats.org/officeDocument/2006/relationships/hyperlink" Target="https://www.instagram.com/p/B8mf88XHvLg/" TargetMode="External"/><Relationship Id="rId414" Type="http://schemas.openxmlformats.org/officeDocument/2006/relationships/hyperlink" Target="https://www.instagram.com/p/B5HB6Fvn_i_/" TargetMode="External"/><Relationship Id="rId621" Type="http://schemas.openxmlformats.org/officeDocument/2006/relationships/hyperlink" Target="https://www.instagram.com/p/B07-_0An3oI/" TargetMode="External"/><Relationship Id="rId1044" Type="http://schemas.openxmlformats.org/officeDocument/2006/relationships/hyperlink" Target="https://www.instagram.com/p/Br1rLYaHueY/" TargetMode="External"/><Relationship Id="rId1251" Type="http://schemas.openxmlformats.org/officeDocument/2006/relationships/hyperlink" Target="https://www.instagram.com/p/Bol2MtGH_IO/" TargetMode="External"/><Relationship Id="rId1349" Type="http://schemas.openxmlformats.org/officeDocument/2006/relationships/hyperlink" Target="https://www.instagram.com/p/BnEuKDEn-m9/" TargetMode="External"/><Relationship Id="rId2302" Type="http://schemas.openxmlformats.org/officeDocument/2006/relationships/hyperlink" Target="https://www.instagram.com/p/BR58fkqFjeV/" TargetMode="External"/><Relationship Id="rId719" Type="http://schemas.openxmlformats.org/officeDocument/2006/relationships/hyperlink" Target="https://www.instagram.com/p/ByjkCokn-Rh/" TargetMode="External"/><Relationship Id="rId926" Type="http://schemas.openxmlformats.org/officeDocument/2006/relationships/hyperlink" Target="https://www.instagram.com/p/BtzS7bQn0zU/" TargetMode="External"/><Relationship Id="rId1111" Type="http://schemas.openxmlformats.org/officeDocument/2006/relationships/hyperlink" Target="https://www.instagram.com/p/BqobO8bnk-g/" TargetMode="External"/><Relationship Id="rId1556" Type="http://schemas.openxmlformats.org/officeDocument/2006/relationships/hyperlink" Target="https://www.instagram.com/p/BjEkHNEHAEI/" TargetMode="External"/><Relationship Id="rId1763" Type="http://schemas.openxmlformats.org/officeDocument/2006/relationships/hyperlink" Target="https://www.instagram.com/p/BeGcqN8ll-x/" TargetMode="External"/><Relationship Id="rId1970" Type="http://schemas.openxmlformats.org/officeDocument/2006/relationships/hyperlink" Target="https://www.instagram.com/p/BYsBAPlFQ21/" TargetMode="External"/><Relationship Id="rId55" Type="http://schemas.openxmlformats.org/officeDocument/2006/relationships/hyperlink" Target="https://www.instagram.com/p/B-kfFxLnvMa/" TargetMode="External"/><Relationship Id="rId1209" Type="http://schemas.openxmlformats.org/officeDocument/2006/relationships/hyperlink" Target="https://www.instagram.com/p/BpQkvsKnnOj/" TargetMode="External"/><Relationship Id="rId1416" Type="http://schemas.openxmlformats.org/officeDocument/2006/relationships/hyperlink" Target="https://www.instagram.com/p/BltBB1YH2aR/" TargetMode="External"/><Relationship Id="rId1623" Type="http://schemas.openxmlformats.org/officeDocument/2006/relationships/hyperlink" Target="https://www.instagram.com/p/BhRsTyAH5DO/" TargetMode="External"/><Relationship Id="rId1830" Type="http://schemas.openxmlformats.org/officeDocument/2006/relationships/hyperlink" Target="https://www.instagram.com/p/Bcfh15AlauK/" TargetMode="External"/><Relationship Id="rId1928" Type="http://schemas.openxmlformats.org/officeDocument/2006/relationships/hyperlink" Target="https://www.instagram.com/p/BZ6A2MPFrqt/" TargetMode="External"/><Relationship Id="rId2092" Type="http://schemas.openxmlformats.org/officeDocument/2006/relationships/hyperlink" Target="https://www.instagram.com/p/BXGt2NClz5l/" TargetMode="External"/><Relationship Id="rId271" Type="http://schemas.openxmlformats.org/officeDocument/2006/relationships/hyperlink" Target="https://www.instagram.com/p/B7y1xyxH68L/" TargetMode="External"/><Relationship Id="rId2397" Type="http://schemas.openxmlformats.org/officeDocument/2006/relationships/hyperlink" Target="https://www.instagram.com/p/BNiAv04Ae24/" TargetMode="External"/><Relationship Id="rId131" Type="http://schemas.openxmlformats.org/officeDocument/2006/relationships/hyperlink" Target="https://www.instagram.com/p/B9nAJ6-HSud/" TargetMode="External"/><Relationship Id="rId369" Type="http://schemas.openxmlformats.org/officeDocument/2006/relationships/hyperlink" Target="https://www.instagram.com/p/B6B0ypoHhoi/" TargetMode="External"/><Relationship Id="rId576" Type="http://schemas.openxmlformats.org/officeDocument/2006/relationships/hyperlink" Target="https://www.instagram.com/p/B1yxtbzHweV/" TargetMode="External"/><Relationship Id="rId783" Type="http://schemas.openxmlformats.org/officeDocument/2006/relationships/hyperlink" Target="https://www.instagram.com/p/BxOV89unzEz/" TargetMode="External"/><Relationship Id="rId990" Type="http://schemas.openxmlformats.org/officeDocument/2006/relationships/hyperlink" Target="https://www.instagram.com/p/BsyC4w3HY2c/" TargetMode="External"/><Relationship Id="rId2257" Type="http://schemas.openxmlformats.org/officeDocument/2006/relationships/hyperlink" Target="https://www.instagram.com/p/BTpWQRklMSW/" TargetMode="External"/><Relationship Id="rId229" Type="http://schemas.openxmlformats.org/officeDocument/2006/relationships/hyperlink" Target="https://www.instagram.com/p/B8YCtHLn14G/" TargetMode="External"/><Relationship Id="rId436" Type="http://schemas.openxmlformats.org/officeDocument/2006/relationships/hyperlink" Target="https://www.instagram.com/p/B4p-1yanNg-/" TargetMode="External"/><Relationship Id="rId643" Type="http://schemas.openxmlformats.org/officeDocument/2006/relationships/hyperlink" Target="https://www.instagram.com/p/B0ULuwXneOE/" TargetMode="External"/><Relationship Id="rId1066" Type="http://schemas.openxmlformats.org/officeDocument/2006/relationships/hyperlink" Target="https://www.instagram.com/p/BraZtHLH0dn/" TargetMode="External"/><Relationship Id="rId1273" Type="http://schemas.openxmlformats.org/officeDocument/2006/relationships/hyperlink" Target="https://www.instagram.com/p/BoRx8z2HY6E/" TargetMode="External"/><Relationship Id="rId1480" Type="http://schemas.openxmlformats.org/officeDocument/2006/relationships/hyperlink" Target="https://www.instagram.com/p/Bkbddk-H7UC/" TargetMode="External"/><Relationship Id="rId2117" Type="http://schemas.openxmlformats.org/officeDocument/2006/relationships/hyperlink" Target="https://www.instagram.com/p/BWuDr_IFuoq/" TargetMode="External"/><Relationship Id="rId2324" Type="http://schemas.openxmlformats.org/officeDocument/2006/relationships/hyperlink" Target="https://www.instagram.com/p/BQ9EHREFdaM/" TargetMode="External"/><Relationship Id="rId850" Type="http://schemas.openxmlformats.org/officeDocument/2006/relationships/hyperlink" Target="https://www.instagram.com/p/Bvfzg20nzKY/" TargetMode="External"/><Relationship Id="rId948" Type="http://schemas.openxmlformats.org/officeDocument/2006/relationships/hyperlink" Target="https://www.instagram.com/p/Btb7c24nwXg/" TargetMode="External"/><Relationship Id="rId1133" Type="http://schemas.openxmlformats.org/officeDocument/2006/relationships/hyperlink" Target="https://www.instagram.com/p/BqZizlMHvqI/" TargetMode="External"/><Relationship Id="rId1578" Type="http://schemas.openxmlformats.org/officeDocument/2006/relationships/hyperlink" Target="https://www.instagram.com/p/BifI8ggn-E0/" TargetMode="External"/><Relationship Id="rId1785" Type="http://schemas.openxmlformats.org/officeDocument/2006/relationships/hyperlink" Target="https://www.instagram.com/p/BdiT1qsFSs4/" TargetMode="External"/><Relationship Id="rId1992" Type="http://schemas.openxmlformats.org/officeDocument/2006/relationships/hyperlink" Target="https://www.instagram.com/p/BYPEI_qHsGV/" TargetMode="External"/><Relationship Id="rId77" Type="http://schemas.openxmlformats.org/officeDocument/2006/relationships/hyperlink" Target="https://www.instagram.com/p/B-QhT3jnIUy/" TargetMode="External"/><Relationship Id="rId503" Type="http://schemas.openxmlformats.org/officeDocument/2006/relationships/hyperlink" Target="https://www.instagram.com/p/B3Su9UcHOIZ/" TargetMode="External"/><Relationship Id="rId710" Type="http://schemas.openxmlformats.org/officeDocument/2006/relationships/hyperlink" Target="https://www.instagram.com/p/Bytq0rnH87X/" TargetMode="External"/><Relationship Id="rId808" Type="http://schemas.openxmlformats.org/officeDocument/2006/relationships/hyperlink" Target="https://www.instagram.com/p/BwcgGprHnn2/" TargetMode="External"/><Relationship Id="rId1340" Type="http://schemas.openxmlformats.org/officeDocument/2006/relationships/hyperlink" Target="https://www.instagram.com/p/BnRHu-8H9gn/" TargetMode="External"/><Relationship Id="rId1438" Type="http://schemas.openxmlformats.org/officeDocument/2006/relationships/hyperlink" Target="https://www.instagram.com/p/BlRF7fqHrkF/" TargetMode="External"/><Relationship Id="rId1645" Type="http://schemas.openxmlformats.org/officeDocument/2006/relationships/hyperlink" Target="https://www.instagram.com/p/BgyhrmEneJK/" TargetMode="External"/><Relationship Id="rId1200" Type="http://schemas.openxmlformats.org/officeDocument/2006/relationships/hyperlink" Target="https://www.instagram.com/p/BpdSAbfn82J/" TargetMode="External"/><Relationship Id="rId1852" Type="http://schemas.openxmlformats.org/officeDocument/2006/relationships/hyperlink" Target="https://www.instagram.com/p/BcGJrx9lEKr/" TargetMode="External"/><Relationship Id="rId1505" Type="http://schemas.openxmlformats.org/officeDocument/2006/relationships/hyperlink" Target="https://www.instagram.com/p/BkDZt-3nawv/" TargetMode="External"/><Relationship Id="rId1712" Type="http://schemas.openxmlformats.org/officeDocument/2006/relationships/hyperlink" Target="https://www.instagram.com/p/BfT-wb0HDT-/" TargetMode="External"/><Relationship Id="rId293" Type="http://schemas.openxmlformats.org/officeDocument/2006/relationships/hyperlink" Target="https://www.instagram.com/p/B7dFPxMnXj6/" TargetMode="External"/><Relationship Id="rId2181" Type="http://schemas.openxmlformats.org/officeDocument/2006/relationships/hyperlink" Target="https://www.instagram.com/p/BWGsmsAFFsZ/" TargetMode="External"/><Relationship Id="rId153" Type="http://schemas.openxmlformats.org/officeDocument/2006/relationships/hyperlink" Target="https://www.instagram.com/p/B9UpNSCnTXG/" TargetMode="External"/><Relationship Id="rId360" Type="http://schemas.openxmlformats.org/officeDocument/2006/relationships/hyperlink" Target="https://www.instagram.com/p/B6L34rtnuoA/" TargetMode="External"/><Relationship Id="rId598" Type="http://schemas.openxmlformats.org/officeDocument/2006/relationships/hyperlink" Target="https://www.instagram.com/p/B1ZrrX_Hm9T/" TargetMode="External"/><Relationship Id="rId2041" Type="http://schemas.openxmlformats.org/officeDocument/2006/relationships/hyperlink" Target="https://www.instagram.com/p/BXnX8KulGbq/" TargetMode="External"/><Relationship Id="rId2279" Type="http://schemas.openxmlformats.org/officeDocument/2006/relationships/hyperlink" Target="https://www.instagram.com/p/BS0G9J3lkrL/" TargetMode="External"/><Relationship Id="rId220" Type="http://schemas.openxmlformats.org/officeDocument/2006/relationships/hyperlink" Target="https://www.instagram.com/p/B8c-A7rnpe6/" TargetMode="External"/><Relationship Id="rId458" Type="http://schemas.openxmlformats.org/officeDocument/2006/relationships/hyperlink" Target="https://www.instagram.com/p/B4QfGGqnkwN/" TargetMode="External"/><Relationship Id="rId665" Type="http://schemas.openxmlformats.org/officeDocument/2006/relationships/hyperlink" Target="https://www.instagram.com/p/Bz9RTqgHJ3L/" TargetMode="External"/><Relationship Id="rId872" Type="http://schemas.openxmlformats.org/officeDocument/2006/relationships/hyperlink" Target="https://www.instagram.com/p/BvDhwznHjQ6/" TargetMode="External"/><Relationship Id="rId1088" Type="http://schemas.openxmlformats.org/officeDocument/2006/relationships/hyperlink" Target="https://www.instagram.com/p/Bq-6OOtH0hl/" TargetMode="External"/><Relationship Id="rId1295" Type="http://schemas.openxmlformats.org/officeDocument/2006/relationships/hyperlink" Target="https://www.instagram.com/p/Bn0GbimHa9M/" TargetMode="External"/><Relationship Id="rId2139" Type="http://schemas.openxmlformats.org/officeDocument/2006/relationships/hyperlink" Target="https://www.instagram.com/p/BWdmK2Wl7Is/" TargetMode="External"/><Relationship Id="rId2346" Type="http://schemas.openxmlformats.org/officeDocument/2006/relationships/hyperlink" Target="https://www.instagram.com/p/BQQZmbIDlJC/" TargetMode="External"/><Relationship Id="rId318" Type="http://schemas.openxmlformats.org/officeDocument/2006/relationships/hyperlink" Target="https://www.instagram.com/p/B7Hef_SHzQb/" TargetMode="External"/><Relationship Id="rId525" Type="http://schemas.openxmlformats.org/officeDocument/2006/relationships/hyperlink" Target="https://www.instagram.com/p/B2yIxVQHpr8/" TargetMode="External"/><Relationship Id="rId732" Type="http://schemas.openxmlformats.org/officeDocument/2006/relationships/hyperlink" Target="https://www.instagram.com/p/ByTy02nn3Gt/" TargetMode="External"/><Relationship Id="rId1155" Type="http://schemas.openxmlformats.org/officeDocument/2006/relationships/hyperlink" Target="https://www.instagram.com/p/BqIVex1nn-8/" TargetMode="External"/><Relationship Id="rId1362" Type="http://schemas.openxmlformats.org/officeDocument/2006/relationships/hyperlink" Target="https://www.instagram.com/p/Bm3oExGnbd7/" TargetMode="External"/><Relationship Id="rId2206" Type="http://schemas.openxmlformats.org/officeDocument/2006/relationships/hyperlink" Target="https://www.instagram.com/p/BVvIH1Kljrh/" TargetMode="External"/><Relationship Id="rId2413" Type="http://schemas.openxmlformats.org/officeDocument/2006/relationships/hyperlink" Target="https://www.instagram.com/p/BNSvkG3ge4J/" TargetMode="External"/><Relationship Id="rId99" Type="http://schemas.openxmlformats.org/officeDocument/2006/relationships/hyperlink" Target="https://www.instagram.com/p/B-AWceCngMn/" TargetMode="External"/><Relationship Id="rId1015" Type="http://schemas.openxmlformats.org/officeDocument/2006/relationships/hyperlink" Target="https://www.instagram.com/p/BsVvpCdHx6W/" TargetMode="External"/><Relationship Id="rId1222" Type="http://schemas.openxmlformats.org/officeDocument/2006/relationships/hyperlink" Target="https://www.instagram.com/p/BpDedoHnyLc/" TargetMode="External"/><Relationship Id="rId1667" Type="http://schemas.openxmlformats.org/officeDocument/2006/relationships/hyperlink" Target="https://www.instagram.com/p/BgRl2nlF5MP/" TargetMode="External"/><Relationship Id="rId1874" Type="http://schemas.openxmlformats.org/officeDocument/2006/relationships/hyperlink" Target="https://www.instagram.com/p/Bbn_SmzlcRT/" TargetMode="External"/><Relationship Id="rId1527" Type="http://schemas.openxmlformats.org/officeDocument/2006/relationships/hyperlink" Target="https://www.instagram.com/p/BjqrWBgHjbX/" TargetMode="External"/><Relationship Id="rId1734" Type="http://schemas.openxmlformats.org/officeDocument/2006/relationships/hyperlink" Target="https://www.instagram.com/p/Be13bALlqzk/" TargetMode="External"/><Relationship Id="rId1941" Type="http://schemas.openxmlformats.org/officeDocument/2006/relationships/hyperlink" Target="https://www.instagram.com/p/BZhHoUGFN5n/" TargetMode="External"/><Relationship Id="rId26" Type="http://schemas.openxmlformats.org/officeDocument/2006/relationships/hyperlink" Target="https://www.instagram.com/p/B--PbjDnbQr/" TargetMode="External"/><Relationship Id="rId175" Type="http://schemas.openxmlformats.org/officeDocument/2006/relationships/hyperlink" Target="https://www.instagram.com/p/B9Ex7GjH2S3/" TargetMode="External"/><Relationship Id="rId1801" Type="http://schemas.openxmlformats.org/officeDocument/2006/relationships/hyperlink" Target="https://www.instagram.com/p/BdDdr1klG-h/" TargetMode="External"/><Relationship Id="rId382" Type="http://schemas.openxmlformats.org/officeDocument/2006/relationships/hyperlink" Target="https://www.instagram.com/p/B5u1qnSnfoM/" TargetMode="External"/><Relationship Id="rId687" Type="http://schemas.openxmlformats.org/officeDocument/2006/relationships/hyperlink" Target="https://www.instagram.com/p/BzfN1uBHlFa/" TargetMode="External"/><Relationship Id="rId2063" Type="http://schemas.openxmlformats.org/officeDocument/2006/relationships/hyperlink" Target="https://www.instagram.com/p/BXacua9FAqR/" TargetMode="External"/><Relationship Id="rId2270" Type="http://schemas.openxmlformats.org/officeDocument/2006/relationships/hyperlink" Target="https://www.instagram.com/p/BTH1u2ilxvM/" TargetMode="External"/><Relationship Id="rId2368" Type="http://schemas.openxmlformats.org/officeDocument/2006/relationships/hyperlink" Target="https://www.instagram.com/p/BO4z3ikj4kJ/" TargetMode="External"/><Relationship Id="rId242" Type="http://schemas.openxmlformats.org/officeDocument/2006/relationships/hyperlink" Target="https://www.instagram.com/p/B8PAQIon8Vt/" TargetMode="External"/><Relationship Id="rId894" Type="http://schemas.openxmlformats.org/officeDocument/2006/relationships/hyperlink" Target="https://www.instagram.com/p/Buwf6iNnjD1/" TargetMode="External"/><Relationship Id="rId1177" Type="http://schemas.openxmlformats.org/officeDocument/2006/relationships/hyperlink" Target="https://www.instagram.com/p/BpzychpHaOC/" TargetMode="External"/><Relationship Id="rId2130" Type="http://schemas.openxmlformats.org/officeDocument/2006/relationships/hyperlink" Target="https://www.instagram.com/p/BWg6ZhzFfXB/" TargetMode="External"/><Relationship Id="rId102" Type="http://schemas.openxmlformats.org/officeDocument/2006/relationships/hyperlink" Target="https://www.instagram.com/p/B99gr43Hr-x/" TargetMode="External"/><Relationship Id="rId547" Type="http://schemas.openxmlformats.org/officeDocument/2006/relationships/hyperlink" Target="https://www.instagram.com/p/B2aZcE1HlSa/" TargetMode="External"/><Relationship Id="rId754" Type="http://schemas.openxmlformats.org/officeDocument/2006/relationships/hyperlink" Target="https://www.instagram.com/p/Bx2Sa0wHUzJ/" TargetMode="External"/><Relationship Id="rId961" Type="http://schemas.openxmlformats.org/officeDocument/2006/relationships/hyperlink" Target="https://www.instagram.com/p/BtRP-Vzn3Tz/" TargetMode="External"/><Relationship Id="rId1384" Type="http://schemas.openxmlformats.org/officeDocument/2006/relationships/hyperlink" Target="https://www.instagram.com/p/BmeJSwlHoUY/" TargetMode="External"/><Relationship Id="rId1591" Type="http://schemas.openxmlformats.org/officeDocument/2006/relationships/hyperlink" Target="https://www.instagram.com/p/BiElYxUncko/" TargetMode="External"/><Relationship Id="rId1689" Type="http://schemas.openxmlformats.org/officeDocument/2006/relationships/hyperlink" Target="https://www.instagram.com/p/Bf0oiUbnQs0/" TargetMode="External"/><Relationship Id="rId2228" Type="http://schemas.openxmlformats.org/officeDocument/2006/relationships/hyperlink" Target="https://www.instagram.com/p/BVAkM9hlPp_/" TargetMode="External"/><Relationship Id="rId2435" Type="http://schemas.openxmlformats.org/officeDocument/2006/relationships/hyperlink" Target="https://www.instagram.com/p/BNBvYoAg7wK/" TargetMode="External"/><Relationship Id="rId90" Type="http://schemas.openxmlformats.org/officeDocument/2006/relationships/hyperlink" Target="https://www.instagram.com/p/B-I_PSmn0tD/" TargetMode="External"/><Relationship Id="rId407" Type="http://schemas.openxmlformats.org/officeDocument/2006/relationships/hyperlink" Target="https://www.instagram.com/p/B5O6VIln3OY/" TargetMode="External"/><Relationship Id="rId614" Type="http://schemas.openxmlformats.org/officeDocument/2006/relationships/hyperlink" Target="https://www.instagram.com/p/B1EMAT6Hngy/" TargetMode="External"/><Relationship Id="rId821" Type="http://schemas.openxmlformats.org/officeDocument/2006/relationships/hyperlink" Target="https://www.instagram.com/p/BwPNuapnEz8/" TargetMode="External"/><Relationship Id="rId1037" Type="http://schemas.openxmlformats.org/officeDocument/2006/relationships/hyperlink" Target="https://www.instagram.com/p/Br8o_gMnae-/" TargetMode="External"/><Relationship Id="rId1244" Type="http://schemas.openxmlformats.org/officeDocument/2006/relationships/hyperlink" Target="https://www.instagram.com/p/BorR9CCHD9C/" TargetMode="External"/><Relationship Id="rId1451" Type="http://schemas.openxmlformats.org/officeDocument/2006/relationships/hyperlink" Target="https://www.instagram.com/p/Bk-YgDnHO-3/" TargetMode="External"/><Relationship Id="rId1896" Type="http://schemas.openxmlformats.org/officeDocument/2006/relationships/hyperlink" Target="https://www.instagram.com/p/Ba_srcalSDY/" TargetMode="External"/><Relationship Id="rId919" Type="http://schemas.openxmlformats.org/officeDocument/2006/relationships/hyperlink" Target="https://www.instagram.com/p/Bt9VtIynGm1/" TargetMode="External"/><Relationship Id="rId1104" Type="http://schemas.openxmlformats.org/officeDocument/2006/relationships/hyperlink" Target="https://www.instagram.com/p/Bqr8klUHAaD/" TargetMode="External"/><Relationship Id="rId1311" Type="http://schemas.openxmlformats.org/officeDocument/2006/relationships/hyperlink" Target="https://www.instagram.com/p/Bnl-PMPH2eJ/" TargetMode="External"/><Relationship Id="rId1549" Type="http://schemas.openxmlformats.org/officeDocument/2006/relationships/hyperlink" Target="https://www.instagram.com/p/BjN99IeHyJL/" TargetMode="External"/><Relationship Id="rId1756" Type="http://schemas.openxmlformats.org/officeDocument/2006/relationships/hyperlink" Target="https://www.instagram.com/p/BeZMdNOF-GO/" TargetMode="External"/><Relationship Id="rId1963" Type="http://schemas.openxmlformats.org/officeDocument/2006/relationships/hyperlink" Target="https://www.instagram.com/p/BY_UoAHF0Zh/" TargetMode="External"/><Relationship Id="rId48" Type="http://schemas.openxmlformats.org/officeDocument/2006/relationships/hyperlink" Target="https://www.instagram.com/p/B-ppZIhH8_1/" TargetMode="External"/><Relationship Id="rId1409" Type="http://schemas.openxmlformats.org/officeDocument/2006/relationships/hyperlink" Target="https://www.instagram.com/p/Bl3KF2inK6f/" TargetMode="External"/><Relationship Id="rId1616" Type="http://schemas.openxmlformats.org/officeDocument/2006/relationships/hyperlink" Target="https://www.instagram.com/p/BhdDwc1HvNH/" TargetMode="External"/><Relationship Id="rId1823" Type="http://schemas.openxmlformats.org/officeDocument/2006/relationships/hyperlink" Target="https://www.instagram.com/p/BcnSstEFm-x/" TargetMode="External"/><Relationship Id="rId197" Type="http://schemas.openxmlformats.org/officeDocument/2006/relationships/hyperlink" Target="https://www.instagram.com/p/B8twtfRnOxk/" TargetMode="External"/><Relationship Id="rId2085" Type="http://schemas.openxmlformats.org/officeDocument/2006/relationships/hyperlink" Target="https://www.instagram.com/p/BXNxtmFFH4u/" TargetMode="External"/><Relationship Id="rId2292" Type="http://schemas.openxmlformats.org/officeDocument/2006/relationships/hyperlink" Target="https://www.instagram.com/p/BSWEEs8FMLB/" TargetMode="External"/><Relationship Id="rId264" Type="http://schemas.openxmlformats.org/officeDocument/2006/relationships/hyperlink" Target="https://www.instagram.com/p/B75OUtiHvKx/" TargetMode="External"/><Relationship Id="rId471" Type="http://schemas.openxmlformats.org/officeDocument/2006/relationships/hyperlink" Target="https://www.instagram.com/p/B4CopLQnNDP/" TargetMode="External"/><Relationship Id="rId2152" Type="http://schemas.openxmlformats.org/officeDocument/2006/relationships/hyperlink" Target="https://www.instagram.com/p/BWV4Nj_F9rL/" TargetMode="External"/><Relationship Id="rId124" Type="http://schemas.openxmlformats.org/officeDocument/2006/relationships/hyperlink" Target="https://www.instagram.com/p/B9rgZ9ynrdw/" TargetMode="External"/><Relationship Id="rId569" Type="http://schemas.openxmlformats.org/officeDocument/2006/relationships/hyperlink" Target="https://www.instagram.com/p/B17tlR0H0Ns/" TargetMode="External"/><Relationship Id="rId776" Type="http://schemas.openxmlformats.org/officeDocument/2006/relationships/hyperlink" Target="https://www.instagram.com/p/BxbmKZ3n-7x/" TargetMode="External"/><Relationship Id="rId983" Type="http://schemas.openxmlformats.org/officeDocument/2006/relationships/hyperlink" Target="https://www.instagram.com/p/Bs42a1dn3AK/" TargetMode="External"/><Relationship Id="rId1199" Type="http://schemas.openxmlformats.org/officeDocument/2006/relationships/hyperlink" Target="https://www.instagram.com/p/Bpd9gX4H2X9/" TargetMode="External"/><Relationship Id="rId2457" Type="http://schemas.openxmlformats.org/officeDocument/2006/relationships/hyperlink" Target="https://www.instagram.com/p/5v-nu8qD9I/" TargetMode="External"/><Relationship Id="rId331" Type="http://schemas.openxmlformats.org/officeDocument/2006/relationships/hyperlink" Target="https://www.instagram.com/p/B6yctATnOli/" TargetMode="External"/><Relationship Id="rId429" Type="http://schemas.openxmlformats.org/officeDocument/2006/relationships/hyperlink" Target="https://www.instagram.com/p/B4yEXGpnI4X/" TargetMode="External"/><Relationship Id="rId636" Type="http://schemas.openxmlformats.org/officeDocument/2006/relationships/hyperlink" Target="https://www.instagram.com/p/B0hKWfeniLg/" TargetMode="External"/><Relationship Id="rId1059" Type="http://schemas.openxmlformats.org/officeDocument/2006/relationships/hyperlink" Target="https://www.instagram.com/p/BriJScCnEu1/" TargetMode="External"/><Relationship Id="rId1266" Type="http://schemas.openxmlformats.org/officeDocument/2006/relationships/hyperlink" Target="https://www.instagram.com/p/BoZ_uFlHlyG/" TargetMode="External"/><Relationship Id="rId1473" Type="http://schemas.openxmlformats.org/officeDocument/2006/relationships/hyperlink" Target="https://www.instagram.com/p/Bkfui5Kn62y/" TargetMode="External"/><Relationship Id="rId2012" Type="http://schemas.openxmlformats.org/officeDocument/2006/relationships/hyperlink" Target="https://www.instagram.com/p/BYDp7qDFquW/" TargetMode="External"/><Relationship Id="rId2317" Type="http://schemas.openxmlformats.org/officeDocument/2006/relationships/hyperlink" Target="https://www.instagram.com/p/BRPBSSQFqfZ/" TargetMode="External"/><Relationship Id="rId843" Type="http://schemas.openxmlformats.org/officeDocument/2006/relationships/hyperlink" Target="https://www.instagram.com/p/BvpXNfGnpI_/" TargetMode="External"/><Relationship Id="rId1126" Type="http://schemas.openxmlformats.org/officeDocument/2006/relationships/hyperlink" Target="https://www.instagram.com/p/BqdsQ4_nge6/" TargetMode="External"/><Relationship Id="rId1680" Type="http://schemas.openxmlformats.org/officeDocument/2006/relationships/hyperlink" Target="https://www.instagram.com/p/Bf-A6ovH55S/" TargetMode="External"/><Relationship Id="rId1778" Type="http://schemas.openxmlformats.org/officeDocument/2006/relationships/hyperlink" Target="https://www.instagram.com/p/Bdt--tllCZF/" TargetMode="External"/><Relationship Id="rId1985" Type="http://schemas.openxmlformats.org/officeDocument/2006/relationships/hyperlink" Target="https://www.instagram.com/p/BYTO66GlAGd/" TargetMode="External"/><Relationship Id="rId703" Type="http://schemas.openxmlformats.org/officeDocument/2006/relationships/hyperlink" Target="https://www.instagram.com/p/By7QNu5nKx2/" TargetMode="External"/><Relationship Id="rId910" Type="http://schemas.openxmlformats.org/officeDocument/2006/relationships/hyperlink" Target="https://www.instagram.com/p/BuSLGzQnhUi/" TargetMode="External"/><Relationship Id="rId1333" Type="http://schemas.openxmlformats.org/officeDocument/2006/relationships/hyperlink" Target="https://www.instagram.com/p/BnXELNXHDqm/" TargetMode="External"/><Relationship Id="rId1540" Type="http://schemas.openxmlformats.org/officeDocument/2006/relationships/hyperlink" Target="https://www.instagram.com/p/BjYztonHbxr/" TargetMode="External"/><Relationship Id="rId1638" Type="http://schemas.openxmlformats.org/officeDocument/2006/relationships/hyperlink" Target="https://www.instagram.com/p/Bg9nVx0HB2F/" TargetMode="External"/><Relationship Id="rId1400" Type="http://schemas.openxmlformats.org/officeDocument/2006/relationships/hyperlink" Target="https://www.instagram.com/p/BmGYk-RHsHR/" TargetMode="External"/><Relationship Id="rId1845" Type="http://schemas.openxmlformats.org/officeDocument/2006/relationships/hyperlink" Target="https://www.instagram.com/p/BcQqoGOlOxG/" TargetMode="External"/><Relationship Id="rId1705" Type="http://schemas.openxmlformats.org/officeDocument/2006/relationships/hyperlink" Target="https://www.instagram.com/p/BfgVuJDHIzJ/" TargetMode="External"/><Relationship Id="rId1912" Type="http://schemas.openxmlformats.org/officeDocument/2006/relationships/hyperlink" Target="https://www.instagram.com/p/Baoc5OllZAQ/" TargetMode="External"/><Relationship Id="rId286" Type="http://schemas.openxmlformats.org/officeDocument/2006/relationships/hyperlink" Target="https://www.instagram.com/p/B7mczgvnGKv/" TargetMode="External"/><Relationship Id="rId493" Type="http://schemas.openxmlformats.org/officeDocument/2006/relationships/hyperlink" Target="https://www.instagram.com/p/B3foJaXD8n8/" TargetMode="External"/><Relationship Id="rId2174" Type="http://schemas.openxmlformats.org/officeDocument/2006/relationships/hyperlink" Target="https://www.instagram.com/p/BWJ1GYolOUK/" TargetMode="External"/><Relationship Id="rId2381" Type="http://schemas.openxmlformats.org/officeDocument/2006/relationships/hyperlink" Target="https://www.instagram.com/p/BOUs7OhgJ1v/" TargetMode="External"/><Relationship Id="rId146" Type="http://schemas.openxmlformats.org/officeDocument/2006/relationships/hyperlink" Target="https://www.instagram.com/p/B9Z2ykInnEe/" TargetMode="External"/><Relationship Id="rId353" Type="http://schemas.openxmlformats.org/officeDocument/2006/relationships/hyperlink" Target="https://www.instagram.com/p/B6RvQlEnw72/" TargetMode="External"/><Relationship Id="rId560" Type="http://schemas.openxmlformats.org/officeDocument/2006/relationships/hyperlink" Target="https://www.instagram.com/p/B2KLU3kn71J/" TargetMode="External"/><Relationship Id="rId798" Type="http://schemas.openxmlformats.org/officeDocument/2006/relationships/hyperlink" Target="https://www.instagram.com/p/Bwr7crAHdrT/" TargetMode="External"/><Relationship Id="rId1190" Type="http://schemas.openxmlformats.org/officeDocument/2006/relationships/hyperlink" Target="https://www.instagram.com/p/BpoJZCanx8x/" TargetMode="External"/><Relationship Id="rId2034" Type="http://schemas.openxmlformats.org/officeDocument/2006/relationships/hyperlink" Target="https://www.instagram.com/p/BXsvYfAFwHF/" TargetMode="External"/><Relationship Id="rId2241" Type="http://schemas.openxmlformats.org/officeDocument/2006/relationships/hyperlink" Target="https://www.instagram.com/p/BUbuPq6Fap6/" TargetMode="External"/><Relationship Id="rId213" Type="http://schemas.openxmlformats.org/officeDocument/2006/relationships/hyperlink" Target="https://www.instagram.com/p/B8hxe-RnaK_/" TargetMode="External"/><Relationship Id="rId420" Type="http://schemas.openxmlformats.org/officeDocument/2006/relationships/hyperlink" Target="https://www.instagram.com/p/B4_jeBlHw7e/" TargetMode="External"/><Relationship Id="rId658" Type="http://schemas.openxmlformats.org/officeDocument/2006/relationships/hyperlink" Target="https://www.instagram.com/p/B0HRqCsnWry/" TargetMode="External"/><Relationship Id="rId865" Type="http://schemas.openxmlformats.org/officeDocument/2006/relationships/hyperlink" Target="https://www.instagram.com/p/BvKFaEGHa5B/" TargetMode="External"/><Relationship Id="rId1050" Type="http://schemas.openxmlformats.org/officeDocument/2006/relationships/hyperlink" Target="https://www.instagram.com/p/BrvJW34H3cu/" TargetMode="External"/><Relationship Id="rId1288" Type="http://schemas.openxmlformats.org/officeDocument/2006/relationships/hyperlink" Target="https://www.instagram.com/p/Bn6dmLDnmGd/" TargetMode="External"/><Relationship Id="rId1495" Type="http://schemas.openxmlformats.org/officeDocument/2006/relationships/hyperlink" Target="https://www.instagram.com/p/BkLuGYTHBXa/" TargetMode="External"/><Relationship Id="rId2101" Type="http://schemas.openxmlformats.org/officeDocument/2006/relationships/hyperlink" Target="https://www.instagram.com/p/BXBJJE1lgiO/" TargetMode="External"/><Relationship Id="rId2339" Type="http://schemas.openxmlformats.org/officeDocument/2006/relationships/hyperlink" Target="https://www.instagram.com/p/BQeAxMhD4JA/" TargetMode="External"/><Relationship Id="rId518" Type="http://schemas.openxmlformats.org/officeDocument/2006/relationships/hyperlink" Target="https://www.instagram.com/p/B27GPY6HQZR/" TargetMode="External"/><Relationship Id="rId725" Type="http://schemas.openxmlformats.org/officeDocument/2006/relationships/hyperlink" Target="https://www.instagram.com/p/ByedG6RHgBs/" TargetMode="External"/><Relationship Id="rId932" Type="http://schemas.openxmlformats.org/officeDocument/2006/relationships/hyperlink" Target="https://www.instagram.com/p/BtqptiWHrc5/" TargetMode="External"/><Relationship Id="rId1148" Type="http://schemas.openxmlformats.org/officeDocument/2006/relationships/hyperlink" Target="https://www.instagram.com/p/BqOT9vnHQbr/" TargetMode="External"/><Relationship Id="rId1355" Type="http://schemas.openxmlformats.org/officeDocument/2006/relationships/hyperlink" Target="https://www.instagram.com/p/Bm-InXkn2wW/" TargetMode="External"/><Relationship Id="rId1562" Type="http://schemas.openxmlformats.org/officeDocument/2006/relationships/hyperlink" Target="https://www.instagram.com/p/Bi5k874nN_T/" TargetMode="External"/><Relationship Id="rId2406" Type="http://schemas.openxmlformats.org/officeDocument/2006/relationships/hyperlink" Target="https://www.instagram.com/p/BNXA4AtAzcs/" TargetMode="External"/><Relationship Id="rId1008" Type="http://schemas.openxmlformats.org/officeDocument/2006/relationships/hyperlink" Target="https://www.instagram.com/p/BsdLvk6HSQs/" TargetMode="External"/><Relationship Id="rId1215" Type="http://schemas.openxmlformats.org/officeDocument/2006/relationships/hyperlink" Target="https://www.instagram.com/p/BpLfNycnCsA/" TargetMode="External"/><Relationship Id="rId1422" Type="http://schemas.openxmlformats.org/officeDocument/2006/relationships/hyperlink" Target="https://www.instagram.com/p/BllLD4ZHmUE/" TargetMode="External"/><Relationship Id="rId1867" Type="http://schemas.openxmlformats.org/officeDocument/2006/relationships/hyperlink" Target="https://www.instagram.com/p/Bb0vb5zlWra/" TargetMode="External"/><Relationship Id="rId61" Type="http://schemas.openxmlformats.org/officeDocument/2006/relationships/hyperlink" Target="https://www.instagram.com/p/B-d3tf5ngdO/" TargetMode="External"/><Relationship Id="rId1727" Type="http://schemas.openxmlformats.org/officeDocument/2006/relationships/hyperlink" Target="https://www.instagram.com/p/Be_oRS1l9p2/" TargetMode="External"/><Relationship Id="rId1934" Type="http://schemas.openxmlformats.org/officeDocument/2006/relationships/hyperlink" Target="https://www.instagram.com/p/BZuC8FsFSEa/" TargetMode="External"/><Relationship Id="rId19" Type="http://schemas.openxmlformats.org/officeDocument/2006/relationships/hyperlink" Target="https://www.instagram.com/p/B_B3DGBHjBE/" TargetMode="External"/><Relationship Id="rId2196" Type="http://schemas.openxmlformats.org/officeDocument/2006/relationships/hyperlink" Target="https://www.instagram.com/p/BV96rtIFuvQ/" TargetMode="External"/><Relationship Id="rId168" Type="http://schemas.openxmlformats.org/officeDocument/2006/relationships/hyperlink" Target="https://www.instagram.com/p/B9JZ-rpHWdF/" TargetMode="External"/><Relationship Id="rId375" Type="http://schemas.openxmlformats.org/officeDocument/2006/relationships/hyperlink" Target="https://www.instagram.com/p/B54CDfBHJ1B/" TargetMode="External"/><Relationship Id="rId582" Type="http://schemas.openxmlformats.org/officeDocument/2006/relationships/hyperlink" Target="https://www.instagram.com/p/B1rGt_wnsX1/" TargetMode="External"/><Relationship Id="rId2056" Type="http://schemas.openxmlformats.org/officeDocument/2006/relationships/hyperlink" Target="https://www.instagram.com/p/BXgqMNuFobC/" TargetMode="External"/><Relationship Id="rId2263" Type="http://schemas.openxmlformats.org/officeDocument/2006/relationships/hyperlink" Target="https://www.instagram.com/p/BTZWHeClxtc/" TargetMode="External"/><Relationship Id="rId3" Type="http://schemas.openxmlformats.org/officeDocument/2006/relationships/hyperlink" Target="https://www.instagram.com/p/B_VRBmNHAJw/" TargetMode="External"/><Relationship Id="rId235" Type="http://schemas.openxmlformats.org/officeDocument/2006/relationships/hyperlink" Target="https://www.instagram.com/p/B8S_RfBnuhd/" TargetMode="External"/><Relationship Id="rId442" Type="http://schemas.openxmlformats.org/officeDocument/2006/relationships/hyperlink" Target="https://www.instagram.com/p/B4ko75UHXJz/" TargetMode="External"/><Relationship Id="rId887" Type="http://schemas.openxmlformats.org/officeDocument/2006/relationships/hyperlink" Target="https://www.instagram.com/p/Bu2Ox4cnhA9/" TargetMode="External"/><Relationship Id="rId1072" Type="http://schemas.openxmlformats.org/officeDocument/2006/relationships/hyperlink" Target="https://www.instagram.com/p/BrW4zuGH6wL/" TargetMode="External"/><Relationship Id="rId2123" Type="http://schemas.openxmlformats.org/officeDocument/2006/relationships/hyperlink" Target="https://www.instagram.com/p/BWny_nhFfAv/" TargetMode="External"/><Relationship Id="rId2330" Type="http://schemas.openxmlformats.org/officeDocument/2006/relationships/hyperlink" Target="https://www.instagram.com/p/BQxve1uFr7Y/" TargetMode="External"/><Relationship Id="rId302" Type="http://schemas.openxmlformats.org/officeDocument/2006/relationships/hyperlink" Target="https://www.instagram.com/p/B7TKkI-HxYM/" TargetMode="External"/><Relationship Id="rId747" Type="http://schemas.openxmlformats.org/officeDocument/2006/relationships/hyperlink" Target="https://www.instagram.com/p/Bx_SI5yHNrF/" TargetMode="External"/><Relationship Id="rId954" Type="http://schemas.openxmlformats.org/officeDocument/2006/relationships/hyperlink" Target="https://www.instagram.com/p/BtWReT-nrBq/" TargetMode="External"/><Relationship Id="rId1377" Type="http://schemas.openxmlformats.org/officeDocument/2006/relationships/hyperlink" Target="https://www.instagram.com/p/BmlbrTxnbe8/" TargetMode="External"/><Relationship Id="rId1584" Type="http://schemas.openxmlformats.org/officeDocument/2006/relationships/hyperlink" Target="https://www.instagram.com/p/BiU-CR_HLWa/" TargetMode="External"/><Relationship Id="rId1791" Type="http://schemas.openxmlformats.org/officeDocument/2006/relationships/hyperlink" Target="https://www.instagram.com/p/BdbYr7uldbV/" TargetMode="External"/><Relationship Id="rId2428" Type="http://schemas.openxmlformats.org/officeDocument/2006/relationships/hyperlink" Target="https://www.instagram.com/p/BNFkOemgT95/" TargetMode="External"/><Relationship Id="rId83" Type="http://schemas.openxmlformats.org/officeDocument/2006/relationships/hyperlink" Target="https://www.instagram.com/p/B-NnkfEnrpl/" TargetMode="External"/><Relationship Id="rId607" Type="http://schemas.openxmlformats.org/officeDocument/2006/relationships/hyperlink" Target="https://www.instagram.com/p/B1SaBnMnv6u/" TargetMode="External"/><Relationship Id="rId814" Type="http://schemas.openxmlformats.org/officeDocument/2006/relationships/hyperlink" Target="https://www.instagram.com/p/BwUkQ9Rnve2/" TargetMode="External"/><Relationship Id="rId1237" Type="http://schemas.openxmlformats.org/officeDocument/2006/relationships/hyperlink" Target="https://www.instagram.com/p/Bowjx6PnJXC/" TargetMode="External"/><Relationship Id="rId1444" Type="http://schemas.openxmlformats.org/officeDocument/2006/relationships/hyperlink" Target="https://www.instagram.com/p/BlLSkA-H-Wa/" TargetMode="External"/><Relationship Id="rId1651" Type="http://schemas.openxmlformats.org/officeDocument/2006/relationships/hyperlink" Target="https://www.instagram.com/p/BgmGI8YF3h5/" TargetMode="External"/><Relationship Id="rId1889" Type="http://schemas.openxmlformats.org/officeDocument/2006/relationships/hyperlink" Target="https://www.instagram.com/p/BbPzz8PFfs3/" TargetMode="External"/><Relationship Id="rId1304" Type="http://schemas.openxmlformats.org/officeDocument/2006/relationships/hyperlink" Target="https://www.instagram.com/p/Bnq3EdKn0aQ/" TargetMode="External"/><Relationship Id="rId1511" Type="http://schemas.openxmlformats.org/officeDocument/2006/relationships/hyperlink" Target="https://www.instagram.com/p/Bj8EUFaHHoV/" TargetMode="External"/><Relationship Id="rId1749" Type="http://schemas.openxmlformats.org/officeDocument/2006/relationships/hyperlink" Target="https://www.instagram.com/p/BefxYO3luxM/" TargetMode="External"/><Relationship Id="rId1956" Type="http://schemas.openxmlformats.org/officeDocument/2006/relationships/hyperlink" Target="https://www.instagram.com/p/BZParJCFNIu/" TargetMode="External"/><Relationship Id="rId1609" Type="http://schemas.openxmlformats.org/officeDocument/2006/relationships/hyperlink" Target="https://www.instagram.com/p/BhmW26tH-bj/" TargetMode="External"/><Relationship Id="rId1816" Type="http://schemas.openxmlformats.org/officeDocument/2006/relationships/hyperlink" Target="https://www.instagram.com/p/BcyeVnRFxdm/" TargetMode="External"/><Relationship Id="rId10" Type="http://schemas.openxmlformats.org/officeDocument/2006/relationships/hyperlink" Target="https://www.instagram.com/p/B_Ob0MznRc8/" TargetMode="External"/><Relationship Id="rId397" Type="http://schemas.openxmlformats.org/officeDocument/2006/relationships/hyperlink" Target="https://www.instagram.com/p/B5hFZngnXwO/" TargetMode="External"/><Relationship Id="rId2078" Type="http://schemas.openxmlformats.org/officeDocument/2006/relationships/hyperlink" Target="https://www.instagram.com/p/BXS_kDGlp5X/" TargetMode="External"/><Relationship Id="rId2285" Type="http://schemas.openxmlformats.org/officeDocument/2006/relationships/hyperlink" Target="https://www.instagram.com/p/BSmHNDvlP8t/" TargetMode="External"/><Relationship Id="rId257" Type="http://schemas.openxmlformats.org/officeDocument/2006/relationships/hyperlink" Target="https://www.instagram.com/p/B8AHWy6nDV2/" TargetMode="External"/><Relationship Id="rId464" Type="http://schemas.openxmlformats.org/officeDocument/2006/relationships/hyperlink" Target="https://www.instagram.com/p/B4K3INEHSsT/" TargetMode="External"/><Relationship Id="rId1094" Type="http://schemas.openxmlformats.org/officeDocument/2006/relationships/hyperlink" Target="https://www.instagram.com/p/Bq06iW-nNVi/" TargetMode="External"/><Relationship Id="rId2145" Type="http://schemas.openxmlformats.org/officeDocument/2006/relationships/hyperlink" Target="https://www.instagram.com/p/BWaHnxIl5dN/" TargetMode="External"/><Relationship Id="rId117" Type="http://schemas.openxmlformats.org/officeDocument/2006/relationships/hyperlink" Target="https://www.instagram.com/p/B9wz89jnDYl/" TargetMode="External"/><Relationship Id="rId671" Type="http://schemas.openxmlformats.org/officeDocument/2006/relationships/hyperlink" Target="https://www.instagram.com/p/Bz0QneIHQ1N/" TargetMode="External"/><Relationship Id="rId769" Type="http://schemas.openxmlformats.org/officeDocument/2006/relationships/hyperlink" Target="https://www.instagram.com/p/Bxjg4dwniL8/" TargetMode="External"/><Relationship Id="rId976" Type="http://schemas.openxmlformats.org/officeDocument/2006/relationships/hyperlink" Target="https://www.instagram.com/p/BtB5rKzHBFV/" TargetMode="External"/><Relationship Id="rId1399" Type="http://schemas.openxmlformats.org/officeDocument/2006/relationships/hyperlink" Target="https://www.instagram.com/p/BmJ9FfFnCfJ/" TargetMode="External"/><Relationship Id="rId2352" Type="http://schemas.openxmlformats.org/officeDocument/2006/relationships/hyperlink" Target="https://www.instagram.com/p/BPyvIejj5qs/" TargetMode="External"/><Relationship Id="rId324" Type="http://schemas.openxmlformats.org/officeDocument/2006/relationships/hyperlink" Target="https://www.instagram.com/p/B7DGRDnnakq/" TargetMode="External"/><Relationship Id="rId531" Type="http://schemas.openxmlformats.org/officeDocument/2006/relationships/hyperlink" Target="https://www.instagram.com/p/B2p5UCHnaOm/" TargetMode="External"/><Relationship Id="rId629" Type="http://schemas.openxmlformats.org/officeDocument/2006/relationships/hyperlink" Target="https://www.instagram.com/p/B0pPK1eHd_J/" TargetMode="External"/><Relationship Id="rId1161" Type="http://schemas.openxmlformats.org/officeDocument/2006/relationships/hyperlink" Target="https://www.instagram.com/p/BqDQjTQHc17/" TargetMode="External"/><Relationship Id="rId1259" Type="http://schemas.openxmlformats.org/officeDocument/2006/relationships/hyperlink" Target="https://www.instagram.com/p/Bofit-nnOeh/" TargetMode="External"/><Relationship Id="rId1466" Type="http://schemas.openxmlformats.org/officeDocument/2006/relationships/hyperlink" Target="https://www.instagram.com/p/BkldMb0nVTO/" TargetMode="External"/><Relationship Id="rId2005" Type="http://schemas.openxmlformats.org/officeDocument/2006/relationships/hyperlink" Target="https://www.instagram.com/p/BYG0Id4lzzP/" TargetMode="External"/><Relationship Id="rId2212" Type="http://schemas.openxmlformats.org/officeDocument/2006/relationships/hyperlink" Target="https://www.instagram.com/p/BVkNU6jF7rr/" TargetMode="External"/><Relationship Id="rId836" Type="http://schemas.openxmlformats.org/officeDocument/2006/relationships/hyperlink" Target="https://www.instagram.com/p/BvwALO9Hb9r/" TargetMode="External"/><Relationship Id="rId1021" Type="http://schemas.openxmlformats.org/officeDocument/2006/relationships/hyperlink" Target="https://www.instagram.com/p/BsPUM-UHkI4/" TargetMode="External"/><Relationship Id="rId1119" Type="http://schemas.openxmlformats.org/officeDocument/2006/relationships/hyperlink" Target="https://www.instagram.com/p/Bqid5D9nWeG/" TargetMode="External"/><Relationship Id="rId1673" Type="http://schemas.openxmlformats.org/officeDocument/2006/relationships/hyperlink" Target="https://www.instagram.com/p/BgKZLmEFkPv/" TargetMode="External"/><Relationship Id="rId1880" Type="http://schemas.openxmlformats.org/officeDocument/2006/relationships/hyperlink" Target="https://www.instagram.com/p/Bbe9yWvFc7_/" TargetMode="External"/><Relationship Id="rId1978" Type="http://schemas.openxmlformats.org/officeDocument/2006/relationships/hyperlink" Target="https://www.instagram.com/p/BYbk8S9FjSZ/" TargetMode="External"/><Relationship Id="rId903" Type="http://schemas.openxmlformats.org/officeDocument/2006/relationships/hyperlink" Target="https://www.instagram.com/p/Bugnec5nn9b/" TargetMode="External"/><Relationship Id="rId1326" Type="http://schemas.openxmlformats.org/officeDocument/2006/relationships/hyperlink" Target="https://www.instagram.com/p/BnbgPC2H3VU/" TargetMode="External"/><Relationship Id="rId1533" Type="http://schemas.openxmlformats.org/officeDocument/2006/relationships/hyperlink" Target="https://www.instagram.com/p/BjiAFg5H1T9/" TargetMode="External"/><Relationship Id="rId1740" Type="http://schemas.openxmlformats.org/officeDocument/2006/relationships/hyperlink" Target="https://www.instagram.com/p/BesUT56lQJq/" TargetMode="External"/><Relationship Id="rId32" Type="http://schemas.openxmlformats.org/officeDocument/2006/relationships/hyperlink" Target="https://www.instagram.com/p/B-48_eqnODP/" TargetMode="External"/><Relationship Id="rId1600" Type="http://schemas.openxmlformats.org/officeDocument/2006/relationships/hyperlink" Target="https://www.instagram.com/p/Bh3eY_WnRLi/" TargetMode="External"/><Relationship Id="rId1838" Type="http://schemas.openxmlformats.org/officeDocument/2006/relationships/hyperlink" Target="https://www.instagram.com/p/BcXlGe2FtAM/" TargetMode="External"/><Relationship Id="rId181" Type="http://schemas.openxmlformats.org/officeDocument/2006/relationships/hyperlink" Target="https://www.instagram.com/p/B8-lKvtnXhF/" TargetMode="External"/><Relationship Id="rId1905" Type="http://schemas.openxmlformats.org/officeDocument/2006/relationships/hyperlink" Target="https://www.instagram.com/p/Baz0WX6lq0N/" TargetMode="External"/><Relationship Id="rId279" Type="http://schemas.openxmlformats.org/officeDocument/2006/relationships/hyperlink" Target="https://www.instagram.com/p/B7sN4PCHNRi/" TargetMode="External"/><Relationship Id="rId486" Type="http://schemas.openxmlformats.org/officeDocument/2006/relationships/hyperlink" Target="https://www.instagram.com/p/B3nUMeaHJgb/" TargetMode="External"/><Relationship Id="rId693" Type="http://schemas.openxmlformats.org/officeDocument/2006/relationships/hyperlink" Target="https://www.instagram.com/p/BzPtI_SH3Ap/" TargetMode="External"/><Relationship Id="rId2167" Type="http://schemas.openxmlformats.org/officeDocument/2006/relationships/hyperlink" Target="https://www.instagram.com/p/BWNNt41FToe/" TargetMode="External"/><Relationship Id="rId2374" Type="http://schemas.openxmlformats.org/officeDocument/2006/relationships/hyperlink" Target="https://www.instagram.com/p/BOmn9_7g053/" TargetMode="External"/><Relationship Id="rId139" Type="http://schemas.openxmlformats.org/officeDocument/2006/relationships/hyperlink" Target="https://www.instagram.com/p/B9hW99rnD4E/" TargetMode="External"/><Relationship Id="rId346" Type="http://schemas.openxmlformats.org/officeDocument/2006/relationships/hyperlink" Target="https://www.instagram.com/p/B6Zh8jVHxMW/" TargetMode="External"/><Relationship Id="rId553" Type="http://schemas.openxmlformats.org/officeDocument/2006/relationships/hyperlink" Target="https://www.instagram.com/p/B2SFKU8HfQO/" TargetMode="External"/><Relationship Id="rId760" Type="http://schemas.openxmlformats.org/officeDocument/2006/relationships/hyperlink" Target="https://www.instagram.com/p/BxtfbCOHJFr/" TargetMode="External"/><Relationship Id="rId998" Type="http://schemas.openxmlformats.org/officeDocument/2006/relationships/hyperlink" Target="https://www.instagram.com/p/BslkBXXnkGn/" TargetMode="External"/><Relationship Id="rId1183" Type="http://schemas.openxmlformats.org/officeDocument/2006/relationships/hyperlink" Target="https://www.instagram.com/p/BpuO-WtHz_a/" TargetMode="External"/><Relationship Id="rId1390" Type="http://schemas.openxmlformats.org/officeDocument/2006/relationships/hyperlink" Target="https://www.instagram.com/p/BmYxZHxnI58/" TargetMode="External"/><Relationship Id="rId2027" Type="http://schemas.openxmlformats.org/officeDocument/2006/relationships/hyperlink" Target="https://www.instagram.com/p/BX25ZBfFmMr/" TargetMode="External"/><Relationship Id="rId2234" Type="http://schemas.openxmlformats.org/officeDocument/2006/relationships/hyperlink" Target="https://www.instagram.com/p/BUuMs0RlOr2/" TargetMode="External"/><Relationship Id="rId2441" Type="http://schemas.openxmlformats.org/officeDocument/2006/relationships/hyperlink" Target="https://www.instagram.com/p/8EbTb-qDzz/" TargetMode="External"/><Relationship Id="rId206" Type="http://schemas.openxmlformats.org/officeDocument/2006/relationships/hyperlink" Target="https://www.instagram.com/p/B8nB8AJHXTm/" TargetMode="External"/><Relationship Id="rId413" Type="http://schemas.openxmlformats.org/officeDocument/2006/relationships/hyperlink" Target="https://www.instagram.com/p/B5I5_SAn3Y5/" TargetMode="External"/><Relationship Id="rId858" Type="http://schemas.openxmlformats.org/officeDocument/2006/relationships/hyperlink" Target="https://www.instagram.com/p/BvNtxTXHlWI/" TargetMode="External"/><Relationship Id="rId1043" Type="http://schemas.openxmlformats.org/officeDocument/2006/relationships/hyperlink" Target="https://www.instagram.com/p/Br2ujDpnLuT/" TargetMode="External"/><Relationship Id="rId1488" Type="http://schemas.openxmlformats.org/officeDocument/2006/relationships/hyperlink" Target="https://www.instagram.com/p/BkSuRgQnSWE/" TargetMode="External"/><Relationship Id="rId1695" Type="http://schemas.openxmlformats.org/officeDocument/2006/relationships/hyperlink" Target="https://www.instagram.com/p/BftToH6nZzI/" TargetMode="External"/><Relationship Id="rId620" Type="http://schemas.openxmlformats.org/officeDocument/2006/relationships/hyperlink" Target="https://www.instagram.com/p/B08zbeWn3Mw/" TargetMode="External"/><Relationship Id="rId718" Type="http://schemas.openxmlformats.org/officeDocument/2006/relationships/hyperlink" Target="https://www.instagram.com/p/Bykg0IJn_jO/" TargetMode="External"/><Relationship Id="rId925" Type="http://schemas.openxmlformats.org/officeDocument/2006/relationships/hyperlink" Target="https://www.instagram.com/p/Bt0_BTTH2DB/" TargetMode="External"/><Relationship Id="rId1250" Type="http://schemas.openxmlformats.org/officeDocument/2006/relationships/hyperlink" Target="https://www.instagram.com/p/Bonft2JHIJq/" TargetMode="External"/><Relationship Id="rId1348" Type="http://schemas.openxmlformats.org/officeDocument/2006/relationships/hyperlink" Target="https://www.instagram.com/p/BnFrCSjnooB/" TargetMode="External"/><Relationship Id="rId1555" Type="http://schemas.openxmlformats.org/officeDocument/2006/relationships/hyperlink" Target="https://www.instagram.com/p/BjFkmVBHKI8/" TargetMode="External"/><Relationship Id="rId1762" Type="http://schemas.openxmlformats.org/officeDocument/2006/relationships/hyperlink" Target="https://www.instagram.com/p/BeJS-umF5Ah/" TargetMode="External"/><Relationship Id="rId2301" Type="http://schemas.openxmlformats.org/officeDocument/2006/relationships/hyperlink" Target="https://www.instagram.com/p/BR74KrulBte/" TargetMode="External"/><Relationship Id="rId1110" Type="http://schemas.openxmlformats.org/officeDocument/2006/relationships/hyperlink" Target="https://www.instagram.com/p/BqpNgkfHCy2/" TargetMode="External"/><Relationship Id="rId1208" Type="http://schemas.openxmlformats.org/officeDocument/2006/relationships/hyperlink" Target="https://www.instagram.com/p/BpRWYnXnFIY/" TargetMode="External"/><Relationship Id="rId1415" Type="http://schemas.openxmlformats.org/officeDocument/2006/relationships/hyperlink" Target="https://www.instagram.com/p/BltMrcnHWCK/" TargetMode="External"/><Relationship Id="rId54" Type="http://schemas.openxmlformats.org/officeDocument/2006/relationships/hyperlink" Target="https://www.instagram.com/p/B-k7zzRnFjw/" TargetMode="External"/><Relationship Id="rId1622" Type="http://schemas.openxmlformats.org/officeDocument/2006/relationships/hyperlink" Target="https://www.instagram.com/p/BhUVaBNn2G-/" TargetMode="External"/><Relationship Id="rId1927" Type="http://schemas.openxmlformats.org/officeDocument/2006/relationships/hyperlink" Target="https://www.instagram.com/p/BZ9wIQGlOYK/" TargetMode="External"/><Relationship Id="rId2091" Type="http://schemas.openxmlformats.org/officeDocument/2006/relationships/hyperlink" Target="https://www.instagram.com/p/BXHK_Y3lnlg/" TargetMode="External"/><Relationship Id="rId2189" Type="http://schemas.openxmlformats.org/officeDocument/2006/relationships/hyperlink" Target="https://www.instagram.com/p/BWB85P2F7Vt/" TargetMode="External"/><Relationship Id="rId270" Type="http://schemas.openxmlformats.org/officeDocument/2006/relationships/hyperlink" Target="https://www.instagram.com/p/B7zoUrCnaC9/" TargetMode="External"/><Relationship Id="rId2396" Type="http://schemas.openxmlformats.org/officeDocument/2006/relationships/hyperlink" Target="https://www.instagram.com/p/BNjrFAVAVm7/" TargetMode="External"/><Relationship Id="rId130" Type="http://schemas.openxmlformats.org/officeDocument/2006/relationships/hyperlink" Target="https://www.instagram.com/p/B9o8oign19c/" TargetMode="External"/><Relationship Id="rId368" Type="http://schemas.openxmlformats.org/officeDocument/2006/relationships/hyperlink" Target="https://www.instagram.com/p/B6ClbHYHYW8/" TargetMode="External"/><Relationship Id="rId575" Type="http://schemas.openxmlformats.org/officeDocument/2006/relationships/hyperlink" Target="https://www.instagram.com/p/B10ShH6nIk8/" TargetMode="External"/><Relationship Id="rId782" Type="http://schemas.openxmlformats.org/officeDocument/2006/relationships/hyperlink" Target="https://www.instagram.com/p/BxPiMNOHa1P/" TargetMode="External"/><Relationship Id="rId2049" Type="http://schemas.openxmlformats.org/officeDocument/2006/relationships/hyperlink" Target="https://www.instagram.com/p/BXj8rYxFnM1/" TargetMode="External"/><Relationship Id="rId2256" Type="http://schemas.openxmlformats.org/officeDocument/2006/relationships/hyperlink" Target="https://www.instagram.com/p/BTrRfk8FsWK/" TargetMode="External"/><Relationship Id="rId228" Type="http://schemas.openxmlformats.org/officeDocument/2006/relationships/hyperlink" Target="https://www.instagram.com/p/B8ZXcEGn6YX/" TargetMode="External"/><Relationship Id="rId435" Type="http://schemas.openxmlformats.org/officeDocument/2006/relationships/hyperlink" Target="https://www.instagram.com/p/B4qpUr1n0GN/" TargetMode="External"/><Relationship Id="rId642" Type="http://schemas.openxmlformats.org/officeDocument/2006/relationships/hyperlink" Target="https://www.instagram.com/p/B0W1tI8HgVk/" TargetMode="External"/><Relationship Id="rId1065" Type="http://schemas.openxmlformats.org/officeDocument/2006/relationships/hyperlink" Target="https://www.instagram.com/p/BrbQlRjH3GP/" TargetMode="External"/><Relationship Id="rId1272" Type="http://schemas.openxmlformats.org/officeDocument/2006/relationships/hyperlink" Target="https://www.instagram.com/p/BoSbEEAH-HZ/" TargetMode="External"/><Relationship Id="rId2116" Type="http://schemas.openxmlformats.org/officeDocument/2006/relationships/hyperlink" Target="https://www.instagram.com/p/BWuYU2klnOA/" TargetMode="External"/><Relationship Id="rId2323" Type="http://schemas.openxmlformats.org/officeDocument/2006/relationships/hyperlink" Target="https://www.instagram.com/p/BQ9hQv4lqYk/" TargetMode="External"/><Relationship Id="rId502" Type="http://schemas.openxmlformats.org/officeDocument/2006/relationships/hyperlink" Target="https://www.instagram.com/p/B3XwFzzHh84/" TargetMode="External"/><Relationship Id="rId947" Type="http://schemas.openxmlformats.org/officeDocument/2006/relationships/hyperlink" Target="https://www.instagram.com/p/BtcZtWlH_Aw/" TargetMode="External"/><Relationship Id="rId1132" Type="http://schemas.openxmlformats.org/officeDocument/2006/relationships/hyperlink" Target="https://www.instagram.com/p/BqaGqgmnuAm/" TargetMode="External"/><Relationship Id="rId1577" Type="http://schemas.openxmlformats.org/officeDocument/2006/relationships/hyperlink" Target="https://www.instagram.com/p/BifXns6nIJu/" TargetMode="External"/><Relationship Id="rId1784" Type="http://schemas.openxmlformats.org/officeDocument/2006/relationships/hyperlink" Target="https://www.instagram.com/p/BdjOZDIlAce/" TargetMode="External"/><Relationship Id="rId1991" Type="http://schemas.openxmlformats.org/officeDocument/2006/relationships/hyperlink" Target="https://www.instagram.com/p/BYPUECqlr41/" TargetMode="External"/><Relationship Id="rId76" Type="http://schemas.openxmlformats.org/officeDocument/2006/relationships/hyperlink" Target="https://www.instagram.com/p/B-Qwa6Rn-Nf/" TargetMode="External"/><Relationship Id="rId807" Type="http://schemas.openxmlformats.org/officeDocument/2006/relationships/hyperlink" Target="https://www.instagram.com/p/Bwdly_QHM2J/" TargetMode="External"/><Relationship Id="rId1437" Type="http://schemas.openxmlformats.org/officeDocument/2006/relationships/hyperlink" Target="https://www.instagram.com/p/BlT_TBknzlL/" TargetMode="External"/><Relationship Id="rId1644" Type="http://schemas.openxmlformats.org/officeDocument/2006/relationships/hyperlink" Target="https://www.instagram.com/p/BgzOHcTnUCr/" TargetMode="External"/><Relationship Id="rId1851" Type="http://schemas.openxmlformats.org/officeDocument/2006/relationships/hyperlink" Target="https://www.instagram.com/p/BcGsFSpFk_H/" TargetMode="External"/><Relationship Id="rId1504" Type="http://schemas.openxmlformats.org/officeDocument/2006/relationships/hyperlink" Target="https://www.instagram.com/p/BkGM1b8n3Ez/" TargetMode="External"/><Relationship Id="rId1711" Type="http://schemas.openxmlformats.org/officeDocument/2006/relationships/hyperlink" Target="https://www.instagram.com/p/BfWcsyfnLgj/" TargetMode="External"/><Relationship Id="rId1949" Type="http://schemas.openxmlformats.org/officeDocument/2006/relationships/hyperlink" Target="https://www.instagram.com/p/BZXrqwpFAkv/" TargetMode="External"/><Relationship Id="rId292" Type="http://schemas.openxmlformats.org/officeDocument/2006/relationships/hyperlink" Target="https://www.instagram.com/p/B7ekJnFnOS8/" TargetMode="External"/><Relationship Id="rId1809" Type="http://schemas.openxmlformats.org/officeDocument/2006/relationships/hyperlink" Target="https://www.instagram.com/p/Bc3pldaFBv8/" TargetMode="External"/><Relationship Id="rId597" Type="http://schemas.openxmlformats.org/officeDocument/2006/relationships/hyperlink" Target="https://www.instagram.com/p/B1cX8bKHHIu/" TargetMode="External"/><Relationship Id="rId2180" Type="http://schemas.openxmlformats.org/officeDocument/2006/relationships/hyperlink" Target="https://www.instagram.com/p/BWG8QdWF9tT/" TargetMode="External"/><Relationship Id="rId2278" Type="http://schemas.openxmlformats.org/officeDocument/2006/relationships/hyperlink" Target="https://www.instagram.com/p/BS3fAxSFEUJ/" TargetMode="External"/><Relationship Id="rId152" Type="http://schemas.openxmlformats.org/officeDocument/2006/relationships/hyperlink" Target="https://www.instagram.com/p/B9U8E0kHZnc/" TargetMode="External"/><Relationship Id="rId457" Type="http://schemas.openxmlformats.org/officeDocument/2006/relationships/hyperlink" Target="https://www.instagram.com/p/B4R5Vh9HVFw/" TargetMode="External"/><Relationship Id="rId1087" Type="http://schemas.openxmlformats.org/officeDocument/2006/relationships/hyperlink" Target="https://www.instagram.com/p/BrAjFRdn2SX/" TargetMode="External"/><Relationship Id="rId1294" Type="http://schemas.openxmlformats.org/officeDocument/2006/relationships/hyperlink" Target="https://www.instagram.com/p/Bn1MfA5nDwI/" TargetMode="External"/><Relationship Id="rId2040" Type="http://schemas.openxmlformats.org/officeDocument/2006/relationships/hyperlink" Target="https://www.instagram.com/p/BXomk8glxUH/" TargetMode="External"/><Relationship Id="rId2138" Type="http://schemas.openxmlformats.org/officeDocument/2006/relationships/hyperlink" Target="https://www.instagram.com/p/BWePxALFBXm/" TargetMode="External"/><Relationship Id="rId664" Type="http://schemas.openxmlformats.org/officeDocument/2006/relationships/hyperlink" Target="https://www.instagram.com/p/Bz-qUH0HcCy/" TargetMode="External"/><Relationship Id="rId871" Type="http://schemas.openxmlformats.org/officeDocument/2006/relationships/hyperlink" Target="https://www.instagram.com/p/BvEolZsnAzP/" TargetMode="External"/><Relationship Id="rId969" Type="http://schemas.openxmlformats.org/officeDocument/2006/relationships/hyperlink" Target="https://www.instagram.com/p/BtJtzAdn9ZZ/" TargetMode="External"/><Relationship Id="rId1599" Type="http://schemas.openxmlformats.org/officeDocument/2006/relationships/hyperlink" Target="https://www.instagram.com/p/Bh4yti6nT1F/" TargetMode="External"/><Relationship Id="rId2345" Type="http://schemas.openxmlformats.org/officeDocument/2006/relationships/hyperlink" Target="https://www.instagram.com/p/BQT674NgHdF/" TargetMode="External"/><Relationship Id="rId317" Type="http://schemas.openxmlformats.org/officeDocument/2006/relationships/hyperlink" Target="https://www.instagram.com/p/B7Ii0ofHZXd/" TargetMode="External"/><Relationship Id="rId524" Type="http://schemas.openxmlformats.org/officeDocument/2006/relationships/hyperlink" Target="https://www.instagram.com/p/B2zWKb2HC9g/" TargetMode="External"/><Relationship Id="rId731" Type="http://schemas.openxmlformats.org/officeDocument/2006/relationships/hyperlink" Target="https://www.instagram.com/p/ByU0NZ2nImA/" TargetMode="External"/><Relationship Id="rId1154" Type="http://schemas.openxmlformats.org/officeDocument/2006/relationships/hyperlink" Target="https://www.instagram.com/p/BqIoEnaHSX8/" TargetMode="External"/><Relationship Id="rId1361" Type="http://schemas.openxmlformats.org/officeDocument/2006/relationships/hyperlink" Target="https://www.instagram.com/p/Bm5-XexH-I0/" TargetMode="External"/><Relationship Id="rId1459" Type="http://schemas.openxmlformats.org/officeDocument/2006/relationships/hyperlink" Target="https://www.instagram.com/p/Bky3H3FHExa/" TargetMode="External"/><Relationship Id="rId2205" Type="http://schemas.openxmlformats.org/officeDocument/2006/relationships/hyperlink" Target="https://www.instagram.com/p/BVyAEDuFv9m/" TargetMode="External"/><Relationship Id="rId2412" Type="http://schemas.openxmlformats.org/officeDocument/2006/relationships/hyperlink" Target="https://www.instagram.com/p/BNUO_SiAOi0/" TargetMode="External"/><Relationship Id="rId98" Type="http://schemas.openxmlformats.org/officeDocument/2006/relationships/hyperlink" Target="https://www.instagram.com/p/B-ArW_An7ZB/" TargetMode="External"/><Relationship Id="rId829" Type="http://schemas.openxmlformats.org/officeDocument/2006/relationships/hyperlink" Target="https://www.instagram.com/p/Bv5Nl6bHgka/" TargetMode="External"/><Relationship Id="rId1014" Type="http://schemas.openxmlformats.org/officeDocument/2006/relationships/hyperlink" Target="https://www.instagram.com/p/BsWWUXaHaHc/" TargetMode="External"/><Relationship Id="rId1221" Type="http://schemas.openxmlformats.org/officeDocument/2006/relationships/hyperlink" Target="https://www.instagram.com/p/BpIFwuyHGFx/" TargetMode="External"/><Relationship Id="rId1666" Type="http://schemas.openxmlformats.org/officeDocument/2006/relationships/hyperlink" Target="https://www.instagram.com/p/BgSHtmxlGIz/" TargetMode="External"/><Relationship Id="rId1873" Type="http://schemas.openxmlformats.org/officeDocument/2006/relationships/hyperlink" Target="https://www.instagram.com/p/BbpKaDcF4RV/" TargetMode="External"/><Relationship Id="rId1319" Type="http://schemas.openxmlformats.org/officeDocument/2006/relationships/hyperlink" Target="https://www.instagram.com/p/Bngq1nVHWUV/" TargetMode="External"/><Relationship Id="rId1526" Type="http://schemas.openxmlformats.org/officeDocument/2006/relationships/hyperlink" Target="https://www.instagram.com/p/Bjsx7O4nknj/" TargetMode="External"/><Relationship Id="rId1733" Type="http://schemas.openxmlformats.org/officeDocument/2006/relationships/hyperlink" Target="https://www.instagram.com/p/Be3xUgoFXBN/" TargetMode="External"/><Relationship Id="rId1940" Type="http://schemas.openxmlformats.org/officeDocument/2006/relationships/hyperlink" Target="https://www.instagram.com/p/BZjX419lRn2/" TargetMode="External"/><Relationship Id="rId25" Type="http://schemas.openxmlformats.org/officeDocument/2006/relationships/hyperlink" Target="https://www.instagram.com/p/B--cX7AHqhJ/" TargetMode="External"/><Relationship Id="rId1800" Type="http://schemas.openxmlformats.org/officeDocument/2006/relationships/hyperlink" Target="https://www.instagram.com/p/BdGLhReF0dx/" TargetMode="External"/><Relationship Id="rId174" Type="http://schemas.openxmlformats.org/officeDocument/2006/relationships/hyperlink" Target="https://www.instagram.com/p/B9Fj9WWnvdM/" TargetMode="External"/><Relationship Id="rId381" Type="http://schemas.openxmlformats.org/officeDocument/2006/relationships/hyperlink" Target="https://www.instagram.com/p/B5wgYXFHqvp/" TargetMode="External"/><Relationship Id="rId2062" Type="http://schemas.openxmlformats.org/officeDocument/2006/relationships/hyperlink" Target="https://www.instagram.com/p/BXbOB1aFYlg/" TargetMode="External"/><Relationship Id="rId241" Type="http://schemas.openxmlformats.org/officeDocument/2006/relationships/hyperlink" Target="https://www.instagram.com/p/B8PYfDwHv5S/" TargetMode="External"/><Relationship Id="rId479" Type="http://schemas.openxmlformats.org/officeDocument/2006/relationships/hyperlink" Target="https://www.instagram.com/p/B328g1rHcUw/" TargetMode="External"/><Relationship Id="rId686" Type="http://schemas.openxmlformats.org/officeDocument/2006/relationships/hyperlink" Target="https://www.instagram.com/p/BzgggOxn_Gz/" TargetMode="External"/><Relationship Id="rId893" Type="http://schemas.openxmlformats.org/officeDocument/2006/relationships/hyperlink" Target="https://www.instagram.com/p/BuzppvjHoFF/" TargetMode="External"/><Relationship Id="rId2367" Type="http://schemas.openxmlformats.org/officeDocument/2006/relationships/hyperlink" Target="https://www.instagram.com/p/BO5zAr3DzbE/" TargetMode="External"/><Relationship Id="rId339" Type="http://schemas.openxmlformats.org/officeDocument/2006/relationships/hyperlink" Target="https://www.instagram.com/p/B6kM3fxHS3F/" TargetMode="External"/><Relationship Id="rId546" Type="http://schemas.openxmlformats.org/officeDocument/2006/relationships/hyperlink" Target="https://www.instagram.com/p/B2aml9MHHKf/" TargetMode="External"/><Relationship Id="rId753" Type="http://schemas.openxmlformats.org/officeDocument/2006/relationships/hyperlink" Target="https://www.instagram.com/p/Bx3Es-BHqe5/" TargetMode="External"/><Relationship Id="rId1176" Type="http://schemas.openxmlformats.org/officeDocument/2006/relationships/hyperlink" Target="https://www.instagram.com/p/Bp0ClGEH-93/" TargetMode="External"/><Relationship Id="rId1383" Type="http://schemas.openxmlformats.org/officeDocument/2006/relationships/hyperlink" Target="https://www.instagram.com/p/Bmf8fk8H25D/" TargetMode="External"/><Relationship Id="rId2227" Type="http://schemas.openxmlformats.org/officeDocument/2006/relationships/hyperlink" Target="https://www.instagram.com/p/BVBMCnAFsEh/" TargetMode="External"/><Relationship Id="rId2434" Type="http://schemas.openxmlformats.org/officeDocument/2006/relationships/hyperlink" Target="https://www.instagram.com/p/BNCaP91AqPf/" TargetMode="External"/><Relationship Id="rId101" Type="http://schemas.openxmlformats.org/officeDocument/2006/relationships/hyperlink" Target="https://www.instagram.com/p/B992qDunayM/" TargetMode="External"/><Relationship Id="rId406" Type="http://schemas.openxmlformats.org/officeDocument/2006/relationships/hyperlink" Target="https://www.instagram.com/p/B5Qs1bXnHID/" TargetMode="External"/><Relationship Id="rId960" Type="http://schemas.openxmlformats.org/officeDocument/2006/relationships/hyperlink" Target="https://www.instagram.com/p/BtSSInSHm9f/" TargetMode="External"/><Relationship Id="rId1036" Type="http://schemas.openxmlformats.org/officeDocument/2006/relationships/hyperlink" Target="https://www.instagram.com/p/Br-XxyPHIOX/" TargetMode="External"/><Relationship Id="rId1243" Type="http://schemas.openxmlformats.org/officeDocument/2006/relationships/hyperlink" Target="https://www.instagram.com/p/Bor6W3gnq8-/" TargetMode="External"/><Relationship Id="rId1590" Type="http://schemas.openxmlformats.org/officeDocument/2006/relationships/hyperlink" Target="https://www.instagram.com/p/BiF4PUqHtUz/" TargetMode="External"/><Relationship Id="rId1688" Type="http://schemas.openxmlformats.org/officeDocument/2006/relationships/hyperlink" Target="https://www.instagram.com/p/Bf1dDmlnUO5/" TargetMode="External"/><Relationship Id="rId1895" Type="http://schemas.openxmlformats.org/officeDocument/2006/relationships/hyperlink" Target="https://www.instagram.com/p/BbAfKJZFLKe/" TargetMode="External"/><Relationship Id="rId613" Type="http://schemas.openxmlformats.org/officeDocument/2006/relationships/hyperlink" Target="https://www.instagram.com/p/B1FVnUcHai3/" TargetMode="External"/><Relationship Id="rId820" Type="http://schemas.openxmlformats.org/officeDocument/2006/relationships/hyperlink" Target="https://www.instagram.com/p/BwP_wBQHWI6/" TargetMode="External"/><Relationship Id="rId918" Type="http://schemas.openxmlformats.org/officeDocument/2006/relationships/hyperlink" Target="https://www.instagram.com/p/Bt_1h7In7SV/" TargetMode="External"/><Relationship Id="rId1450" Type="http://schemas.openxmlformats.org/officeDocument/2006/relationships/hyperlink" Target="https://www.instagram.com/p/BlBMofunrib/" TargetMode="External"/><Relationship Id="rId1548" Type="http://schemas.openxmlformats.org/officeDocument/2006/relationships/hyperlink" Target="https://www.instagram.com/p/BjOyx9XHiSI/" TargetMode="External"/><Relationship Id="rId1755" Type="http://schemas.openxmlformats.org/officeDocument/2006/relationships/hyperlink" Target="https://www.instagram.com/p/BeZ0TAhltHq/" TargetMode="External"/><Relationship Id="rId1103" Type="http://schemas.openxmlformats.org/officeDocument/2006/relationships/hyperlink" Target="https://www.instagram.com/p/BqtY7vUH2gS/" TargetMode="External"/><Relationship Id="rId1310" Type="http://schemas.openxmlformats.org/officeDocument/2006/relationships/hyperlink" Target="https://www.instagram.com/p/BnmuD6QnXNu/" TargetMode="External"/><Relationship Id="rId1408" Type="http://schemas.openxmlformats.org/officeDocument/2006/relationships/hyperlink" Target="https://www.instagram.com/p/Bl4EgmOnMBo/" TargetMode="External"/><Relationship Id="rId1962" Type="http://schemas.openxmlformats.org/officeDocument/2006/relationships/hyperlink" Target="https://www.instagram.com/p/BZEaoo3lRUR/" TargetMode="External"/><Relationship Id="rId47" Type="http://schemas.openxmlformats.org/officeDocument/2006/relationships/hyperlink" Target="https://www.instagram.com/p/B-qRcLOnpjY/" TargetMode="External"/><Relationship Id="rId1615" Type="http://schemas.openxmlformats.org/officeDocument/2006/relationships/hyperlink" Target="https://www.instagram.com/p/BhehS3uHyqi/" TargetMode="External"/><Relationship Id="rId1822" Type="http://schemas.openxmlformats.org/officeDocument/2006/relationships/hyperlink" Target="https://www.instagram.com/p/Bcn6MSbl_i8/" TargetMode="External"/><Relationship Id="rId196" Type="http://schemas.openxmlformats.org/officeDocument/2006/relationships/hyperlink" Target="https://www.instagram.com/p/B8uAOewHu-J/" TargetMode="External"/><Relationship Id="rId2084" Type="http://schemas.openxmlformats.org/officeDocument/2006/relationships/hyperlink" Target="https://www.instagram.com/p/BXOsS2wlTdL/" TargetMode="External"/><Relationship Id="rId2291" Type="http://schemas.openxmlformats.org/officeDocument/2006/relationships/hyperlink" Target="https://www.instagram.com/p/BSYLHxPFE8d/" TargetMode="External"/><Relationship Id="rId263" Type="http://schemas.openxmlformats.org/officeDocument/2006/relationships/hyperlink" Target="https://www.instagram.com/p/B76qBPMH_Ge/" TargetMode="External"/><Relationship Id="rId470" Type="http://schemas.openxmlformats.org/officeDocument/2006/relationships/hyperlink" Target="https://www.instagram.com/p/B4EyuZ7HBb3/" TargetMode="External"/><Relationship Id="rId2151" Type="http://schemas.openxmlformats.org/officeDocument/2006/relationships/hyperlink" Target="https://www.instagram.com/p/BWWNzP1FLCt/" TargetMode="External"/><Relationship Id="rId2389" Type="http://schemas.openxmlformats.org/officeDocument/2006/relationships/hyperlink" Target="https://www.instagram.com/p/BNt3ULJAJmJ/" TargetMode="External"/><Relationship Id="rId123" Type="http://schemas.openxmlformats.org/officeDocument/2006/relationships/hyperlink" Target="https://www.instagram.com/p/B9sRDD7Hn9W/" TargetMode="External"/><Relationship Id="rId330" Type="http://schemas.openxmlformats.org/officeDocument/2006/relationships/hyperlink" Target="https://www.instagram.com/p/B63U6RtHn1O/" TargetMode="External"/><Relationship Id="rId568" Type="http://schemas.openxmlformats.org/officeDocument/2006/relationships/hyperlink" Target="https://www.instagram.com/p/B1-AIFfn_I1/" TargetMode="External"/><Relationship Id="rId775" Type="http://schemas.openxmlformats.org/officeDocument/2006/relationships/hyperlink" Target="https://www.instagram.com/p/BxdDnGtn99B/" TargetMode="External"/><Relationship Id="rId982" Type="http://schemas.openxmlformats.org/officeDocument/2006/relationships/hyperlink" Target="https://www.instagram.com/p/Bs6b0JpH2Bg/" TargetMode="External"/><Relationship Id="rId1198" Type="http://schemas.openxmlformats.org/officeDocument/2006/relationships/hyperlink" Target="https://www.instagram.com/p/Bpfl3eqHp1G/" TargetMode="External"/><Relationship Id="rId2011" Type="http://schemas.openxmlformats.org/officeDocument/2006/relationships/hyperlink" Target="https://www.instagram.com/p/BYD2GueF24l/" TargetMode="External"/><Relationship Id="rId2249" Type="http://schemas.openxmlformats.org/officeDocument/2006/relationships/hyperlink" Target="https://www.instagram.com/p/BT_3CycFDO8/" TargetMode="External"/><Relationship Id="rId2456" Type="http://schemas.openxmlformats.org/officeDocument/2006/relationships/hyperlink" Target="https://www.instagram.com/p/5v-tUvKD9b/" TargetMode="External"/><Relationship Id="rId428" Type="http://schemas.openxmlformats.org/officeDocument/2006/relationships/hyperlink" Target="https://www.instagram.com/p/B4yZ4Qlnkkq/" TargetMode="External"/><Relationship Id="rId635" Type="http://schemas.openxmlformats.org/officeDocument/2006/relationships/hyperlink" Target="https://www.instagram.com/p/B0jLT1BnyfH/" TargetMode="External"/><Relationship Id="rId842" Type="http://schemas.openxmlformats.org/officeDocument/2006/relationships/hyperlink" Target="https://www.instagram.com/p/BvppVkfnt6P/" TargetMode="External"/><Relationship Id="rId1058" Type="http://schemas.openxmlformats.org/officeDocument/2006/relationships/hyperlink" Target="https://www.instagram.com/p/BriqeT7n75U/" TargetMode="External"/><Relationship Id="rId1265" Type="http://schemas.openxmlformats.org/officeDocument/2006/relationships/hyperlink" Target="https://www.instagram.com/p/BoaiervHQZ8/" TargetMode="External"/><Relationship Id="rId1472" Type="http://schemas.openxmlformats.org/officeDocument/2006/relationships/hyperlink" Target="https://www.instagram.com/p/BkgEpApnuKm/" TargetMode="External"/><Relationship Id="rId2109" Type="http://schemas.openxmlformats.org/officeDocument/2006/relationships/hyperlink" Target="https://www.instagram.com/p/BW2eR3elB1V/" TargetMode="External"/><Relationship Id="rId2316" Type="http://schemas.openxmlformats.org/officeDocument/2006/relationships/hyperlink" Target="https://www.instagram.com/p/BRR3A5mleoU/" TargetMode="External"/><Relationship Id="rId702" Type="http://schemas.openxmlformats.org/officeDocument/2006/relationships/hyperlink" Target="https://www.instagram.com/p/By_Ryg_nRiV/" TargetMode="External"/><Relationship Id="rId1125" Type="http://schemas.openxmlformats.org/officeDocument/2006/relationships/hyperlink" Target="https://www.instagram.com/p/Bqe__4lnV5r/" TargetMode="External"/><Relationship Id="rId1332" Type="http://schemas.openxmlformats.org/officeDocument/2006/relationships/hyperlink" Target="https://www.instagram.com/p/BnXOrbGn-Ia/" TargetMode="External"/><Relationship Id="rId1777" Type="http://schemas.openxmlformats.org/officeDocument/2006/relationships/hyperlink" Target="https://www.instagram.com/p/Bdv006FlGiw/" TargetMode="External"/><Relationship Id="rId1984" Type="http://schemas.openxmlformats.org/officeDocument/2006/relationships/hyperlink" Target="https://www.instagram.com/p/BYUjJ4QFGxl/" TargetMode="External"/><Relationship Id="rId69" Type="http://schemas.openxmlformats.org/officeDocument/2006/relationships/hyperlink" Target="https://www.instagram.com/p/B-V0kcpnExs/" TargetMode="External"/><Relationship Id="rId1637" Type="http://schemas.openxmlformats.org/officeDocument/2006/relationships/hyperlink" Target="https://www.instagram.com/p/BhAqAzMHbFp/" TargetMode="External"/><Relationship Id="rId1844" Type="http://schemas.openxmlformats.org/officeDocument/2006/relationships/hyperlink" Target="https://www.instagram.com/p/BcQ8Lm0FM2d/" TargetMode="External"/><Relationship Id="rId1704" Type="http://schemas.openxmlformats.org/officeDocument/2006/relationships/hyperlink" Target="https://www.instagram.com/p/Bfgx8dHHOAn/" TargetMode="External"/><Relationship Id="rId285" Type="http://schemas.openxmlformats.org/officeDocument/2006/relationships/hyperlink" Target="https://www.instagram.com/p/B7nAB7FnohA/" TargetMode="External"/><Relationship Id="rId1911" Type="http://schemas.openxmlformats.org/officeDocument/2006/relationships/hyperlink" Target="https://www.instagram.com/p/BauXyDMF01h/" TargetMode="External"/><Relationship Id="rId492" Type="http://schemas.openxmlformats.org/officeDocument/2006/relationships/hyperlink" Target="https://www.instagram.com/p/B3gMjGbHMMd/" TargetMode="External"/><Relationship Id="rId797" Type="http://schemas.openxmlformats.org/officeDocument/2006/relationships/hyperlink" Target="https://www.instagram.com/p/Bw24-uSBXWI/" TargetMode="External"/><Relationship Id="rId2173" Type="http://schemas.openxmlformats.org/officeDocument/2006/relationships/hyperlink" Target="https://www.instagram.com/p/BWKq7z6lWK4/" TargetMode="External"/><Relationship Id="rId2380" Type="http://schemas.openxmlformats.org/officeDocument/2006/relationships/hyperlink" Target="https://www.instagram.com/p/BOXIEHRgHQP/" TargetMode="External"/><Relationship Id="rId145" Type="http://schemas.openxmlformats.org/officeDocument/2006/relationships/hyperlink" Target="https://www.instagram.com/p/B9amfQVHZtT/" TargetMode="External"/><Relationship Id="rId352" Type="http://schemas.openxmlformats.org/officeDocument/2006/relationships/hyperlink" Target="https://www.instagram.com/p/B6TOsDrH2b4/" TargetMode="External"/><Relationship Id="rId1287" Type="http://schemas.openxmlformats.org/officeDocument/2006/relationships/hyperlink" Target="https://www.instagram.com/p/Bn7aLOXny6v/" TargetMode="External"/><Relationship Id="rId2033" Type="http://schemas.openxmlformats.org/officeDocument/2006/relationships/hyperlink" Target="https://www.instagram.com/p/BXt6Z_yloAe/" TargetMode="External"/><Relationship Id="rId2240" Type="http://schemas.openxmlformats.org/officeDocument/2006/relationships/hyperlink" Target="https://www.instagram.com/p/BUfo8ibFo3R/" TargetMode="External"/><Relationship Id="rId212" Type="http://schemas.openxmlformats.org/officeDocument/2006/relationships/hyperlink" Target="https://www.instagram.com/p/B8iXQvZndt9/" TargetMode="External"/><Relationship Id="rId657" Type="http://schemas.openxmlformats.org/officeDocument/2006/relationships/hyperlink" Target="https://www.instagram.com/p/B0Hy0CZHCaR/" TargetMode="External"/><Relationship Id="rId864" Type="http://schemas.openxmlformats.org/officeDocument/2006/relationships/hyperlink" Target="https://www.instagram.com/p/BvKiCzsHmlA/" TargetMode="External"/><Relationship Id="rId1494" Type="http://schemas.openxmlformats.org/officeDocument/2006/relationships/hyperlink" Target="https://www.instagram.com/p/BkMgbNzHMIV/" TargetMode="External"/><Relationship Id="rId1799" Type="http://schemas.openxmlformats.org/officeDocument/2006/relationships/hyperlink" Target="https://www.instagram.com/p/BdJGadKljNw/" TargetMode="External"/><Relationship Id="rId2100" Type="http://schemas.openxmlformats.org/officeDocument/2006/relationships/hyperlink" Target="https://www.instagram.com/p/BXB3fKXlqqB/" TargetMode="External"/><Relationship Id="rId2338" Type="http://schemas.openxmlformats.org/officeDocument/2006/relationships/hyperlink" Target="https://www.instagram.com/p/BQg2FH5je-h/" TargetMode="External"/><Relationship Id="rId517" Type="http://schemas.openxmlformats.org/officeDocument/2006/relationships/hyperlink" Target="https://www.instagram.com/p/B270AxjHwia/" TargetMode="External"/><Relationship Id="rId724" Type="http://schemas.openxmlformats.org/officeDocument/2006/relationships/hyperlink" Target="https://www.instagram.com/p/Byfn8hhnnoj/" TargetMode="External"/><Relationship Id="rId931" Type="http://schemas.openxmlformats.org/officeDocument/2006/relationships/hyperlink" Target="https://www.instagram.com/p/BtrcVQGHjhR/" TargetMode="External"/><Relationship Id="rId1147" Type="http://schemas.openxmlformats.org/officeDocument/2006/relationships/hyperlink" Target="https://www.instagram.com/p/BqP2ERPHL9X/" TargetMode="External"/><Relationship Id="rId1354" Type="http://schemas.openxmlformats.org/officeDocument/2006/relationships/hyperlink" Target="https://www.instagram.com/p/BnBuSRPHKd2/" TargetMode="External"/><Relationship Id="rId1561" Type="http://schemas.openxmlformats.org/officeDocument/2006/relationships/hyperlink" Target="https://www.instagram.com/p/Bi7ZjbXn_3y/" TargetMode="External"/><Relationship Id="rId2405" Type="http://schemas.openxmlformats.org/officeDocument/2006/relationships/hyperlink" Target="https://www.instagram.com/p/BNXYENQALbP/" TargetMode="External"/><Relationship Id="rId60" Type="http://schemas.openxmlformats.org/officeDocument/2006/relationships/hyperlink" Target="https://www.instagram.com/p/B-fqRXyHvzt/" TargetMode="External"/><Relationship Id="rId1007" Type="http://schemas.openxmlformats.org/officeDocument/2006/relationships/hyperlink" Target="https://www.instagram.com/p/BsdhAw3njha/" TargetMode="External"/><Relationship Id="rId1214" Type="http://schemas.openxmlformats.org/officeDocument/2006/relationships/hyperlink" Target="https://www.instagram.com/p/BpMbNVtH-hA/" TargetMode="External"/><Relationship Id="rId1421" Type="http://schemas.openxmlformats.org/officeDocument/2006/relationships/hyperlink" Target="https://www.instagram.com/p/Bln0Jyin3xW/" TargetMode="External"/><Relationship Id="rId1659" Type="http://schemas.openxmlformats.org/officeDocument/2006/relationships/hyperlink" Target="https://www.instagram.com/p/BgZhRDYFdRW/" TargetMode="External"/><Relationship Id="rId1866" Type="http://schemas.openxmlformats.org/officeDocument/2006/relationships/hyperlink" Target="https://www.instagram.com/p/Bb19D16FRgY/" TargetMode="External"/><Relationship Id="rId1519" Type="http://schemas.openxmlformats.org/officeDocument/2006/relationships/hyperlink" Target="https://www.instagram.com/p/Bjyiq5DHbQE/" TargetMode="External"/><Relationship Id="rId1726" Type="http://schemas.openxmlformats.org/officeDocument/2006/relationships/hyperlink" Target="https://www.instagram.com/p/BfA6tU1lPab/" TargetMode="External"/><Relationship Id="rId1933" Type="http://schemas.openxmlformats.org/officeDocument/2006/relationships/hyperlink" Target="https://www.instagram.com/p/BZwMozslWU4/" TargetMode="External"/><Relationship Id="rId18" Type="http://schemas.openxmlformats.org/officeDocument/2006/relationships/hyperlink" Target="https://www.instagram.com/p/B_DWRkKDxMu/" TargetMode="External"/><Relationship Id="rId2195" Type="http://schemas.openxmlformats.org/officeDocument/2006/relationships/hyperlink" Target="https://www.instagram.com/p/BV_F7m1lG9U/" TargetMode="External"/><Relationship Id="rId167" Type="http://schemas.openxmlformats.org/officeDocument/2006/relationships/hyperlink" Target="https://www.instagram.com/p/B9Ky8SBn224/" TargetMode="External"/><Relationship Id="rId374" Type="http://schemas.openxmlformats.org/officeDocument/2006/relationships/hyperlink" Target="https://www.instagram.com/p/B552EZbHnKb/" TargetMode="External"/><Relationship Id="rId581" Type="http://schemas.openxmlformats.org/officeDocument/2006/relationships/hyperlink" Target="https://www.instagram.com/p/B1r2eSBH-BA/" TargetMode="External"/><Relationship Id="rId2055" Type="http://schemas.openxmlformats.org/officeDocument/2006/relationships/hyperlink" Target="https://www.instagram.com/p/BXhH4EQFYYl/" TargetMode="External"/><Relationship Id="rId2262" Type="http://schemas.openxmlformats.org/officeDocument/2006/relationships/hyperlink" Target="https://www.instagram.com/p/BTb5Dk1FAXq/" TargetMode="External"/><Relationship Id="rId234" Type="http://schemas.openxmlformats.org/officeDocument/2006/relationships/hyperlink" Target="https://www.instagram.com/p/B8T8_WmnHpF/" TargetMode="External"/><Relationship Id="rId679" Type="http://schemas.openxmlformats.org/officeDocument/2006/relationships/hyperlink" Target="https://www.instagram.com/p/Bzsg0Cln-9O/" TargetMode="External"/><Relationship Id="rId886" Type="http://schemas.openxmlformats.org/officeDocument/2006/relationships/hyperlink" Target="https://www.instagram.com/p/Bu3UW38Hj_B/" TargetMode="External"/><Relationship Id="rId2" Type="http://schemas.openxmlformats.org/officeDocument/2006/relationships/hyperlink" Target="https://www.instagram.com/p/B_VfYPPH7Nl/" TargetMode="External"/><Relationship Id="rId441" Type="http://schemas.openxmlformats.org/officeDocument/2006/relationships/hyperlink" Target="https://www.instagram.com/p/B4lljo1HX10/" TargetMode="External"/><Relationship Id="rId539" Type="http://schemas.openxmlformats.org/officeDocument/2006/relationships/hyperlink" Target="https://www.instagram.com/p/B2kxHI1Hlyj/" TargetMode="External"/><Relationship Id="rId746" Type="http://schemas.openxmlformats.org/officeDocument/2006/relationships/hyperlink" Target="https://www.instagram.com/p/ByAeryNHKkO/" TargetMode="External"/><Relationship Id="rId1071" Type="http://schemas.openxmlformats.org/officeDocument/2006/relationships/hyperlink" Target="https://www.instagram.com/p/BrYNRzBnXrd/" TargetMode="External"/><Relationship Id="rId1169" Type="http://schemas.openxmlformats.org/officeDocument/2006/relationships/hyperlink" Target="https://www.instagram.com/p/Bp7mt5ZH7ty/" TargetMode="External"/><Relationship Id="rId1376" Type="http://schemas.openxmlformats.org/officeDocument/2006/relationships/hyperlink" Target="https://www.instagram.com/p/Bmog-k9nsew/" TargetMode="External"/><Relationship Id="rId1583" Type="http://schemas.openxmlformats.org/officeDocument/2006/relationships/hyperlink" Target="https://www.instagram.com/p/BiYiWz_HfiF/" TargetMode="External"/><Relationship Id="rId2122" Type="http://schemas.openxmlformats.org/officeDocument/2006/relationships/hyperlink" Target="https://www.instagram.com/p/BWoGt-PFXzh/" TargetMode="External"/><Relationship Id="rId2427" Type="http://schemas.openxmlformats.org/officeDocument/2006/relationships/hyperlink" Target="https://www.instagram.com/p/BNGIzmWAoxP/" TargetMode="External"/><Relationship Id="rId301" Type="http://schemas.openxmlformats.org/officeDocument/2006/relationships/hyperlink" Target="https://www.instagram.com/p/B7UhvVCHdFd/" TargetMode="External"/><Relationship Id="rId953" Type="http://schemas.openxmlformats.org/officeDocument/2006/relationships/hyperlink" Target="https://www.instagram.com/p/BtXHUFAn-Xl/" TargetMode="External"/><Relationship Id="rId1029" Type="http://schemas.openxmlformats.org/officeDocument/2006/relationships/hyperlink" Target="https://www.instagram.com/p/BsIwNFAnKad/" TargetMode="External"/><Relationship Id="rId1236" Type="http://schemas.openxmlformats.org/officeDocument/2006/relationships/hyperlink" Target="https://www.instagram.com/p/Boy9IONnfl7/" TargetMode="External"/><Relationship Id="rId1790" Type="http://schemas.openxmlformats.org/officeDocument/2006/relationships/hyperlink" Target="https://www.instagram.com/p/BddR3KFljXg/" TargetMode="External"/><Relationship Id="rId1888" Type="http://schemas.openxmlformats.org/officeDocument/2006/relationships/hyperlink" Target="https://www.instagram.com/p/BbTHSVvlV8l/" TargetMode="External"/><Relationship Id="rId82" Type="http://schemas.openxmlformats.org/officeDocument/2006/relationships/hyperlink" Target="https://www.instagram.com/p/B-N2qq-HXYR/" TargetMode="External"/><Relationship Id="rId606" Type="http://schemas.openxmlformats.org/officeDocument/2006/relationships/hyperlink" Target="https://www.instagram.com/p/B1Sk34DHkei/" TargetMode="External"/><Relationship Id="rId813" Type="http://schemas.openxmlformats.org/officeDocument/2006/relationships/hyperlink" Target="https://www.instagram.com/p/BwU16v8HU7l/" TargetMode="External"/><Relationship Id="rId1443" Type="http://schemas.openxmlformats.org/officeDocument/2006/relationships/hyperlink" Target="https://www.instagram.com/p/BlOETPPH5d4/" TargetMode="External"/><Relationship Id="rId1650" Type="http://schemas.openxmlformats.org/officeDocument/2006/relationships/hyperlink" Target="https://www.instagram.com/p/BgodUcellzT/" TargetMode="External"/><Relationship Id="rId1748" Type="http://schemas.openxmlformats.org/officeDocument/2006/relationships/hyperlink" Target="https://www.instagram.com/p/BehaB-lFdYs/" TargetMode="External"/><Relationship Id="rId1303" Type="http://schemas.openxmlformats.org/officeDocument/2006/relationships/hyperlink" Target="https://www.instagram.com/p/Bnr34xqHyGU/" TargetMode="External"/><Relationship Id="rId1510" Type="http://schemas.openxmlformats.org/officeDocument/2006/relationships/hyperlink" Target="https://www.instagram.com/p/Bj-Q7Uzn0tj/" TargetMode="External"/><Relationship Id="rId1955" Type="http://schemas.openxmlformats.org/officeDocument/2006/relationships/hyperlink" Target="https://www.instagram.com/p/BZRVy2rlWKT/" TargetMode="External"/><Relationship Id="rId1608" Type="http://schemas.openxmlformats.org/officeDocument/2006/relationships/hyperlink" Target="https://www.instagram.com/p/BhnADFhHYOP/" TargetMode="External"/><Relationship Id="rId1815" Type="http://schemas.openxmlformats.org/officeDocument/2006/relationships/hyperlink" Target="https://www.instagram.com/p/Bc0ov2rF-X2/" TargetMode="External"/><Relationship Id="rId189" Type="http://schemas.openxmlformats.org/officeDocument/2006/relationships/hyperlink" Target="https://www.instagram.com/p/B8zhQH4neiC/" TargetMode="External"/><Relationship Id="rId396" Type="http://schemas.openxmlformats.org/officeDocument/2006/relationships/hyperlink" Target="https://www.instagram.com/p/B5iEzpAH6xR/" TargetMode="External"/><Relationship Id="rId2077" Type="http://schemas.openxmlformats.org/officeDocument/2006/relationships/hyperlink" Target="https://www.instagram.com/p/BXUgT54FuIi/" TargetMode="External"/><Relationship Id="rId2284" Type="http://schemas.openxmlformats.org/officeDocument/2006/relationships/hyperlink" Target="https://www.instagram.com/p/BSoMie7lS-i/" TargetMode="External"/><Relationship Id="rId256" Type="http://schemas.openxmlformats.org/officeDocument/2006/relationships/hyperlink" Target="https://www.instagram.com/p/B8AhMZ8nPsQ/" TargetMode="External"/><Relationship Id="rId463" Type="http://schemas.openxmlformats.org/officeDocument/2006/relationships/hyperlink" Target="https://www.instagram.com/p/B4LLmnanG93/" TargetMode="External"/><Relationship Id="rId670" Type="http://schemas.openxmlformats.org/officeDocument/2006/relationships/hyperlink" Target="https://www.instagram.com/p/Bz2SQu2nsi9/" TargetMode="External"/><Relationship Id="rId1093" Type="http://schemas.openxmlformats.org/officeDocument/2006/relationships/hyperlink" Target="https://www.instagram.com/p/Bq2OXs4HYub/" TargetMode="External"/><Relationship Id="rId2144" Type="http://schemas.openxmlformats.org/officeDocument/2006/relationships/hyperlink" Target="https://www.instagram.com/p/BWao4zQlWiM/" TargetMode="External"/><Relationship Id="rId2351" Type="http://schemas.openxmlformats.org/officeDocument/2006/relationships/hyperlink" Target="https://www.instagram.com/p/BP32D4rj4xk/" TargetMode="External"/><Relationship Id="rId116" Type="http://schemas.openxmlformats.org/officeDocument/2006/relationships/hyperlink" Target="https://www.instagram.com/p/B9xwdgDn7Fg/" TargetMode="External"/><Relationship Id="rId323" Type="http://schemas.openxmlformats.org/officeDocument/2006/relationships/hyperlink" Target="https://www.instagram.com/p/B7Ey2Adno7X/" TargetMode="External"/><Relationship Id="rId530" Type="http://schemas.openxmlformats.org/officeDocument/2006/relationships/hyperlink" Target="https://www.instagram.com/p/B2r_YFAHePn/" TargetMode="External"/><Relationship Id="rId768" Type="http://schemas.openxmlformats.org/officeDocument/2006/relationships/hyperlink" Target="https://www.instagram.com/p/Bxkyq-LHbEl/" TargetMode="External"/><Relationship Id="rId975" Type="http://schemas.openxmlformats.org/officeDocument/2006/relationships/hyperlink" Target="https://www.instagram.com/p/BtC8rnlnaH4/" TargetMode="External"/><Relationship Id="rId1160" Type="http://schemas.openxmlformats.org/officeDocument/2006/relationships/hyperlink" Target="https://www.instagram.com/p/BqDqYSVHhRV/" TargetMode="External"/><Relationship Id="rId1398" Type="http://schemas.openxmlformats.org/officeDocument/2006/relationships/hyperlink" Target="https://www.instagram.com/p/BmONfpnnla3/" TargetMode="External"/><Relationship Id="rId2004" Type="http://schemas.openxmlformats.org/officeDocument/2006/relationships/hyperlink" Target="https://www.instagram.com/p/BYG_39eF777/" TargetMode="External"/><Relationship Id="rId2211" Type="http://schemas.openxmlformats.org/officeDocument/2006/relationships/hyperlink" Target="https://www.instagram.com/p/BVnRz_VFyxi/" TargetMode="External"/><Relationship Id="rId2449" Type="http://schemas.openxmlformats.org/officeDocument/2006/relationships/hyperlink" Target="https://www.instagram.com/p/6Iex0AqD9B/" TargetMode="External"/><Relationship Id="rId628" Type="http://schemas.openxmlformats.org/officeDocument/2006/relationships/hyperlink" Target="https://www.instagram.com/p/B0qmz9qHE5v/" TargetMode="External"/><Relationship Id="rId835" Type="http://schemas.openxmlformats.org/officeDocument/2006/relationships/hyperlink" Target="https://www.instagram.com/p/BvzTVIxHiHG/" TargetMode="External"/><Relationship Id="rId1258" Type="http://schemas.openxmlformats.org/officeDocument/2006/relationships/hyperlink" Target="https://www.instagram.com/p/Bog9dhYHIwA/" TargetMode="External"/><Relationship Id="rId1465" Type="http://schemas.openxmlformats.org/officeDocument/2006/relationships/hyperlink" Target="https://www.instagram.com/p/BknoU9DnuVE/" TargetMode="External"/><Relationship Id="rId1672" Type="http://schemas.openxmlformats.org/officeDocument/2006/relationships/hyperlink" Target="https://www.instagram.com/p/BgLTJM9H8od/" TargetMode="External"/><Relationship Id="rId2309" Type="http://schemas.openxmlformats.org/officeDocument/2006/relationships/hyperlink" Target="https://www.instagram.com/p/BRjVDtQlgIn/" TargetMode="External"/><Relationship Id="rId1020" Type="http://schemas.openxmlformats.org/officeDocument/2006/relationships/hyperlink" Target="https://www.instagram.com/p/BsQXlIcHn70/" TargetMode="External"/><Relationship Id="rId1118" Type="http://schemas.openxmlformats.org/officeDocument/2006/relationships/hyperlink" Target="https://www.instagram.com/p/BqjYTqQnSUi/" TargetMode="External"/><Relationship Id="rId1325" Type="http://schemas.openxmlformats.org/officeDocument/2006/relationships/hyperlink" Target="https://www.instagram.com/p/BncgZDQHYCx/" TargetMode="External"/><Relationship Id="rId1532" Type="http://schemas.openxmlformats.org/officeDocument/2006/relationships/hyperlink" Target="https://www.instagram.com/p/BjkUui1Hq-o/" TargetMode="External"/><Relationship Id="rId1977" Type="http://schemas.openxmlformats.org/officeDocument/2006/relationships/hyperlink" Target="https://www.instagram.com/p/BYcR8Ygllos/" TargetMode="External"/><Relationship Id="rId902" Type="http://schemas.openxmlformats.org/officeDocument/2006/relationships/hyperlink" Target="https://www.instagram.com/p/Bug272Inr7s/" TargetMode="External"/><Relationship Id="rId1837" Type="http://schemas.openxmlformats.org/officeDocument/2006/relationships/hyperlink" Target="https://www.instagram.com/p/BcZGGKyFQwD/" TargetMode="External"/><Relationship Id="rId31" Type="http://schemas.openxmlformats.org/officeDocument/2006/relationships/hyperlink" Target="https://www.instagram.com/p/B-5386UnWdq/" TargetMode="External"/><Relationship Id="rId2099" Type="http://schemas.openxmlformats.org/officeDocument/2006/relationships/hyperlink" Target="https://www.instagram.com/p/BXCFGTuFZGL/" TargetMode="External"/><Relationship Id="rId180" Type="http://schemas.openxmlformats.org/officeDocument/2006/relationships/hyperlink" Target="https://www.instagram.com/p/B8_5x4rnU15/" TargetMode="External"/><Relationship Id="rId278" Type="http://schemas.openxmlformats.org/officeDocument/2006/relationships/hyperlink" Target="https://www.instagram.com/p/B7sk1h7n1jP/" TargetMode="External"/><Relationship Id="rId1904" Type="http://schemas.openxmlformats.org/officeDocument/2006/relationships/hyperlink" Target="https://www.instagram.com/p/Ba0JuENFT6L/" TargetMode="External"/><Relationship Id="rId485" Type="http://schemas.openxmlformats.org/officeDocument/2006/relationships/hyperlink" Target="https://www.instagram.com/p/B3n9vDsHclO/" TargetMode="External"/><Relationship Id="rId692" Type="http://schemas.openxmlformats.org/officeDocument/2006/relationships/hyperlink" Target="https://www.instagram.com/p/BzQa-IjHHX4/" TargetMode="External"/><Relationship Id="rId2166" Type="http://schemas.openxmlformats.org/officeDocument/2006/relationships/hyperlink" Target="https://www.instagram.com/p/BWNaVJKF6kN/" TargetMode="External"/><Relationship Id="rId2373" Type="http://schemas.openxmlformats.org/officeDocument/2006/relationships/hyperlink" Target="https://www.instagram.com/p/BOpcyiogzU4/" TargetMode="External"/><Relationship Id="rId138" Type="http://schemas.openxmlformats.org/officeDocument/2006/relationships/hyperlink" Target="https://www.instagram.com/p/B9h1WJRnMKS/" TargetMode="External"/><Relationship Id="rId345" Type="http://schemas.openxmlformats.org/officeDocument/2006/relationships/hyperlink" Target="https://www.instagram.com/p/B6bGLPSHh94/" TargetMode="External"/><Relationship Id="rId552" Type="http://schemas.openxmlformats.org/officeDocument/2006/relationships/hyperlink" Target="https://www.instagram.com/p/B2S3aEjHgHC/" TargetMode="External"/><Relationship Id="rId997" Type="http://schemas.openxmlformats.org/officeDocument/2006/relationships/hyperlink" Target="https://www.instagram.com/p/BsnuSx_H2Tm/" TargetMode="External"/><Relationship Id="rId1182" Type="http://schemas.openxmlformats.org/officeDocument/2006/relationships/hyperlink" Target="https://www.instagram.com/p/Bpunro6nyFC/" TargetMode="External"/><Relationship Id="rId2026" Type="http://schemas.openxmlformats.org/officeDocument/2006/relationships/hyperlink" Target="https://www.instagram.com/p/BX3mndCFf4q/" TargetMode="External"/><Relationship Id="rId2233" Type="http://schemas.openxmlformats.org/officeDocument/2006/relationships/hyperlink" Target="https://www.instagram.com/p/BUzPQy5FWIr/" TargetMode="External"/><Relationship Id="rId2440" Type="http://schemas.openxmlformats.org/officeDocument/2006/relationships/hyperlink" Target="https://www.instagram.com/p/8qeuSiqD9o/" TargetMode="External"/><Relationship Id="rId205" Type="http://schemas.openxmlformats.org/officeDocument/2006/relationships/hyperlink" Target="https://www.instagram.com/p/B8njJf2nALA/" TargetMode="External"/><Relationship Id="rId412" Type="http://schemas.openxmlformats.org/officeDocument/2006/relationships/hyperlink" Target="https://www.instagram.com/p/B5JfNPCH2jD/" TargetMode="External"/><Relationship Id="rId857" Type="http://schemas.openxmlformats.org/officeDocument/2006/relationships/hyperlink" Target="https://www.instagram.com/p/BvO9DQ8n81M/" TargetMode="External"/><Relationship Id="rId1042" Type="http://schemas.openxmlformats.org/officeDocument/2006/relationships/hyperlink" Target="https://www.instagram.com/p/Br4KRpsHGc6/" TargetMode="External"/><Relationship Id="rId1487" Type="http://schemas.openxmlformats.org/officeDocument/2006/relationships/hyperlink" Target="https://www.instagram.com/p/BkTQLuOnScx/" TargetMode="External"/><Relationship Id="rId1694" Type="http://schemas.openxmlformats.org/officeDocument/2006/relationships/hyperlink" Target="https://www.instagram.com/p/Bfukw0EnD7O/" TargetMode="External"/><Relationship Id="rId2300" Type="http://schemas.openxmlformats.org/officeDocument/2006/relationships/hyperlink" Target="https://www.instagram.com/p/BR-2_XiF5vK/" TargetMode="External"/><Relationship Id="rId717" Type="http://schemas.openxmlformats.org/officeDocument/2006/relationships/hyperlink" Target="https://www.instagram.com/p/Byk8pArHGaM/" TargetMode="External"/><Relationship Id="rId924" Type="http://schemas.openxmlformats.org/officeDocument/2006/relationships/hyperlink" Target="https://www.instagram.com/p/Bt1Nl4IHPWx/" TargetMode="External"/><Relationship Id="rId1347" Type="http://schemas.openxmlformats.org/officeDocument/2006/relationships/hyperlink" Target="https://www.instagram.com/p/BnG2od6nXVc/" TargetMode="External"/><Relationship Id="rId1554" Type="http://schemas.openxmlformats.org/officeDocument/2006/relationships/hyperlink" Target="https://www.instagram.com/p/BjGmUMZHatZ/" TargetMode="External"/><Relationship Id="rId1761" Type="http://schemas.openxmlformats.org/officeDocument/2006/relationships/hyperlink" Target="https://www.instagram.com/p/BeL5sTyFu-x/" TargetMode="External"/><Relationship Id="rId1999" Type="http://schemas.openxmlformats.org/officeDocument/2006/relationships/hyperlink" Target="https://www.instagram.com/p/BYJ5uHPFW5Q/" TargetMode="External"/><Relationship Id="rId53" Type="http://schemas.openxmlformats.org/officeDocument/2006/relationships/hyperlink" Target="https://www.instagram.com/p/B-lfP_OncEI/" TargetMode="External"/><Relationship Id="rId1207" Type="http://schemas.openxmlformats.org/officeDocument/2006/relationships/hyperlink" Target="https://www.instagram.com/p/BpSqAVRnHhP/" TargetMode="External"/><Relationship Id="rId1414" Type="http://schemas.openxmlformats.org/officeDocument/2006/relationships/hyperlink" Target="https://www.instagram.com/p/BltoGD9HERt/" TargetMode="External"/><Relationship Id="rId1621" Type="http://schemas.openxmlformats.org/officeDocument/2006/relationships/hyperlink" Target="https://www.instagram.com/p/BhXHNPoHSH7/" TargetMode="External"/><Relationship Id="rId1859" Type="http://schemas.openxmlformats.org/officeDocument/2006/relationships/hyperlink" Target="https://www.instagram.com/p/BcAgJehlzfs/" TargetMode="External"/><Relationship Id="rId1719" Type="http://schemas.openxmlformats.org/officeDocument/2006/relationships/hyperlink" Target="https://www.instagram.com/p/BfHVBn8HQPC/" TargetMode="External"/><Relationship Id="rId1926" Type="http://schemas.openxmlformats.org/officeDocument/2006/relationships/hyperlink" Target="https://www.instagram.com/p/BaAQjB2lwgs/" TargetMode="External"/><Relationship Id="rId2090" Type="http://schemas.openxmlformats.org/officeDocument/2006/relationships/hyperlink" Target="https://www.instagram.com/p/BXHuEZvF5Jn/" TargetMode="External"/><Relationship Id="rId2188" Type="http://schemas.openxmlformats.org/officeDocument/2006/relationships/hyperlink" Target="https://www.instagram.com/p/BWDNjKAFQSt/" TargetMode="External"/><Relationship Id="rId2395" Type="http://schemas.openxmlformats.org/officeDocument/2006/relationships/hyperlink" Target="https://www.instagram.com/p/BNmKUAZgNvz/" TargetMode="External"/><Relationship Id="rId367" Type="http://schemas.openxmlformats.org/officeDocument/2006/relationships/hyperlink" Target="https://www.instagram.com/p/B6ECEivnD0V/" TargetMode="External"/><Relationship Id="rId574" Type="http://schemas.openxmlformats.org/officeDocument/2006/relationships/hyperlink" Target="https://www.instagram.com/p/B105GXsn0QA/" TargetMode="External"/><Relationship Id="rId2048" Type="http://schemas.openxmlformats.org/officeDocument/2006/relationships/hyperlink" Target="https://www.instagram.com/p/BXktZXIlLpa/" TargetMode="External"/><Relationship Id="rId2255" Type="http://schemas.openxmlformats.org/officeDocument/2006/relationships/hyperlink" Target="https://www.instagram.com/p/BTuxN27Fb0z/" TargetMode="External"/><Relationship Id="rId227" Type="http://schemas.openxmlformats.org/officeDocument/2006/relationships/hyperlink" Target="https://www.instagram.com/p/B8Z_wXBHgJE/" TargetMode="External"/><Relationship Id="rId781" Type="http://schemas.openxmlformats.org/officeDocument/2006/relationships/hyperlink" Target="https://www.instagram.com/p/BxTYBiPHc5j/" TargetMode="External"/><Relationship Id="rId879" Type="http://schemas.openxmlformats.org/officeDocument/2006/relationships/hyperlink" Target="https://www.instagram.com/p/Bu83breHYQU/" TargetMode="External"/><Relationship Id="rId2462" Type="http://schemas.openxmlformats.org/officeDocument/2006/relationships/drawing" Target="../drawings/drawing1.xml"/><Relationship Id="rId434" Type="http://schemas.openxmlformats.org/officeDocument/2006/relationships/hyperlink" Target="https://www.instagram.com/p/B4rUFQtnLiq/" TargetMode="External"/><Relationship Id="rId641" Type="http://schemas.openxmlformats.org/officeDocument/2006/relationships/hyperlink" Target="https://www.instagram.com/p/B0Zc9fAHmWk/" TargetMode="External"/><Relationship Id="rId739" Type="http://schemas.openxmlformats.org/officeDocument/2006/relationships/hyperlink" Target="https://www.instagram.com/p/ByJ70EynbE7/" TargetMode="External"/><Relationship Id="rId1064" Type="http://schemas.openxmlformats.org/officeDocument/2006/relationships/hyperlink" Target="https://www.instagram.com/p/BrcNx6dntNK/" TargetMode="External"/><Relationship Id="rId1271" Type="http://schemas.openxmlformats.org/officeDocument/2006/relationships/hyperlink" Target="https://www.instagram.com/p/BoUCbyjn4Vr/" TargetMode="External"/><Relationship Id="rId1369" Type="http://schemas.openxmlformats.org/officeDocument/2006/relationships/hyperlink" Target="https://www.instagram.com/p/BmyMNVBnv2r/" TargetMode="External"/><Relationship Id="rId1576" Type="http://schemas.openxmlformats.org/officeDocument/2006/relationships/hyperlink" Target="https://www.instagram.com/p/Bif0Fy_Hj5x/" TargetMode="External"/><Relationship Id="rId2115" Type="http://schemas.openxmlformats.org/officeDocument/2006/relationships/hyperlink" Target="https://www.instagram.com/p/BWvCD5xlEtB/" TargetMode="External"/><Relationship Id="rId2322" Type="http://schemas.openxmlformats.org/officeDocument/2006/relationships/hyperlink" Target="https://www.instagram.com/p/BQ-8hkJldIQ/" TargetMode="External"/><Relationship Id="rId501" Type="http://schemas.openxmlformats.org/officeDocument/2006/relationships/hyperlink" Target="https://www.instagram.com/p/B3YGdtInJBu/" TargetMode="External"/><Relationship Id="rId946" Type="http://schemas.openxmlformats.org/officeDocument/2006/relationships/hyperlink" Target="https://www.instagram.com/p/BtdlV7enE2-/" TargetMode="External"/><Relationship Id="rId1131" Type="http://schemas.openxmlformats.org/officeDocument/2006/relationships/hyperlink" Target="https://www.instagram.com/p/BqaS7zcHLTV/" TargetMode="External"/><Relationship Id="rId1229" Type="http://schemas.openxmlformats.org/officeDocument/2006/relationships/hyperlink" Target="https://www.instagram.com/p/Bo5acj5npbm/" TargetMode="External"/><Relationship Id="rId1783" Type="http://schemas.openxmlformats.org/officeDocument/2006/relationships/hyperlink" Target="https://www.instagram.com/p/BdmF0ZrFg1s/" TargetMode="External"/><Relationship Id="rId1990" Type="http://schemas.openxmlformats.org/officeDocument/2006/relationships/hyperlink" Target="https://www.instagram.com/p/BYPlfttlBFh/" TargetMode="External"/><Relationship Id="rId75" Type="http://schemas.openxmlformats.org/officeDocument/2006/relationships/hyperlink" Target="https://www.instagram.com/p/B-SWQZSnou_/" TargetMode="External"/><Relationship Id="rId806" Type="http://schemas.openxmlformats.org/officeDocument/2006/relationships/hyperlink" Target="https://www.instagram.com/p/BwetyR8nOcj/" TargetMode="External"/><Relationship Id="rId1436" Type="http://schemas.openxmlformats.org/officeDocument/2006/relationships/hyperlink" Target="https://www.instagram.com/p/BlUoIf4n-VQ/" TargetMode="External"/><Relationship Id="rId1643" Type="http://schemas.openxmlformats.org/officeDocument/2006/relationships/hyperlink" Target="https://www.instagram.com/p/Bg1XImZHhBb/" TargetMode="External"/><Relationship Id="rId1850" Type="http://schemas.openxmlformats.org/officeDocument/2006/relationships/hyperlink" Target="https://www.instagram.com/p/BcHnbuWlpJI/" TargetMode="External"/><Relationship Id="rId1503" Type="http://schemas.openxmlformats.org/officeDocument/2006/relationships/hyperlink" Target="https://www.instagram.com/p/BkGbZ9kHT8c/" TargetMode="External"/><Relationship Id="rId1710" Type="http://schemas.openxmlformats.org/officeDocument/2006/relationships/hyperlink" Target="https://www.instagram.com/p/BfYyve5nO7U/" TargetMode="External"/><Relationship Id="rId1948" Type="http://schemas.openxmlformats.org/officeDocument/2006/relationships/hyperlink" Target="https://www.instagram.com/p/BZZYRcBlhmh/" TargetMode="External"/><Relationship Id="rId291" Type="http://schemas.openxmlformats.org/officeDocument/2006/relationships/hyperlink" Target="https://www.instagram.com/p/B7heAcqnBj2/" TargetMode="External"/><Relationship Id="rId1808" Type="http://schemas.openxmlformats.org/officeDocument/2006/relationships/hyperlink" Target="https://www.instagram.com/p/Bc43cKPl3V7/" TargetMode="External"/><Relationship Id="rId151" Type="http://schemas.openxmlformats.org/officeDocument/2006/relationships/hyperlink" Target="https://www.instagram.com/p/B9VsGj5nCxN/" TargetMode="External"/><Relationship Id="rId389" Type="http://schemas.openxmlformats.org/officeDocument/2006/relationships/hyperlink" Target="https://www.instagram.com/p/B5o4_1lnDIk/" TargetMode="External"/><Relationship Id="rId596" Type="http://schemas.openxmlformats.org/officeDocument/2006/relationships/hyperlink" Target="https://www.instagram.com/p/B1c69MYHtP6/" TargetMode="External"/><Relationship Id="rId2277" Type="http://schemas.openxmlformats.org/officeDocument/2006/relationships/hyperlink" Target="https://www.instagram.com/p/BS6MY1tF8xE/" TargetMode="External"/><Relationship Id="rId249" Type="http://schemas.openxmlformats.org/officeDocument/2006/relationships/hyperlink" Target="https://www.instagram.com/p/B8H2cuEnZcB/" TargetMode="External"/><Relationship Id="rId456" Type="http://schemas.openxmlformats.org/officeDocument/2006/relationships/hyperlink" Target="https://www.instagram.com/p/B4S52o8nC0n/" TargetMode="External"/><Relationship Id="rId663" Type="http://schemas.openxmlformats.org/officeDocument/2006/relationships/hyperlink" Target="https://www.instagram.com/p/Bz_Vf0tHZyd/" TargetMode="External"/><Relationship Id="rId870" Type="http://schemas.openxmlformats.org/officeDocument/2006/relationships/hyperlink" Target="https://www.instagram.com/p/BvFRSkrnU6v/" TargetMode="External"/><Relationship Id="rId1086" Type="http://schemas.openxmlformats.org/officeDocument/2006/relationships/hyperlink" Target="https://www.instagram.com/p/BrB2VBCngW1/" TargetMode="External"/><Relationship Id="rId1293" Type="http://schemas.openxmlformats.org/officeDocument/2006/relationships/hyperlink" Target="https://www.instagram.com/p/Bn1jTPFH33r/" TargetMode="External"/><Relationship Id="rId2137" Type="http://schemas.openxmlformats.org/officeDocument/2006/relationships/hyperlink" Target="https://www.instagram.com/p/BWefe3hFoO_/" TargetMode="External"/><Relationship Id="rId2344" Type="http://schemas.openxmlformats.org/officeDocument/2006/relationships/hyperlink" Target="https://www.instagram.com/p/BQVdUzpDZGp/" TargetMode="External"/><Relationship Id="rId109" Type="http://schemas.openxmlformats.org/officeDocument/2006/relationships/hyperlink" Target="https://www.instagram.com/p/B92rsTBnd_3/" TargetMode="External"/><Relationship Id="rId316" Type="http://schemas.openxmlformats.org/officeDocument/2006/relationships/hyperlink" Target="https://www.instagram.com/p/B7JgqisFuTk/" TargetMode="External"/><Relationship Id="rId523" Type="http://schemas.openxmlformats.org/officeDocument/2006/relationships/hyperlink" Target="https://www.instagram.com/p/B20aRK6HdfB/" TargetMode="External"/><Relationship Id="rId968" Type="http://schemas.openxmlformats.org/officeDocument/2006/relationships/hyperlink" Target="https://www.instagram.com/p/BtKBJIKHsI8/" TargetMode="External"/><Relationship Id="rId1153" Type="http://schemas.openxmlformats.org/officeDocument/2006/relationships/hyperlink" Target="https://www.instagram.com/p/BqJBlgBHg4S/" TargetMode="External"/><Relationship Id="rId1598" Type="http://schemas.openxmlformats.org/officeDocument/2006/relationships/hyperlink" Target="https://www.instagram.com/p/Bh7ZiyWnoqH/" TargetMode="External"/><Relationship Id="rId2204" Type="http://schemas.openxmlformats.org/officeDocument/2006/relationships/hyperlink" Target="https://www.instagram.com/p/BV0MO4ulVGw/" TargetMode="External"/><Relationship Id="rId97" Type="http://schemas.openxmlformats.org/officeDocument/2006/relationships/hyperlink" Target="https://www.instagram.com/p/B-DPmO1Hy5I/" TargetMode="External"/><Relationship Id="rId730" Type="http://schemas.openxmlformats.org/officeDocument/2006/relationships/hyperlink" Target="https://www.instagram.com/p/ByWcNhAHtOR/" TargetMode="External"/><Relationship Id="rId828" Type="http://schemas.openxmlformats.org/officeDocument/2006/relationships/hyperlink" Target="https://www.instagram.com/p/Bv6t9w2nAsf/" TargetMode="External"/><Relationship Id="rId1013" Type="http://schemas.openxmlformats.org/officeDocument/2006/relationships/hyperlink" Target="https://www.instagram.com/p/BsYCKz7HBUb/" TargetMode="External"/><Relationship Id="rId1360" Type="http://schemas.openxmlformats.org/officeDocument/2006/relationships/hyperlink" Target="https://www.instagram.com/p/Bm6uEA0nK_f/" TargetMode="External"/><Relationship Id="rId1458" Type="http://schemas.openxmlformats.org/officeDocument/2006/relationships/hyperlink" Target="https://www.instagram.com/p/BkzkO9cHdtm/" TargetMode="External"/><Relationship Id="rId1665" Type="http://schemas.openxmlformats.org/officeDocument/2006/relationships/hyperlink" Target="https://www.instagram.com/p/BgS5jYhnUjQ/" TargetMode="External"/><Relationship Id="rId1872" Type="http://schemas.openxmlformats.org/officeDocument/2006/relationships/hyperlink" Target="https://www.instagram.com/p/BbstBjDF4XV/" TargetMode="External"/><Relationship Id="rId2411" Type="http://schemas.openxmlformats.org/officeDocument/2006/relationships/hyperlink" Target="https://www.instagram.com/p/BNU5a7vAvPj/" TargetMode="External"/><Relationship Id="rId1220" Type="http://schemas.openxmlformats.org/officeDocument/2006/relationships/hyperlink" Target="https://www.instagram.com/p/BpIrMPhHQwc/" TargetMode="External"/><Relationship Id="rId1318" Type="http://schemas.openxmlformats.org/officeDocument/2006/relationships/hyperlink" Target="https://www.instagram.com/p/BnhBvGAHP3g/" TargetMode="External"/><Relationship Id="rId1525" Type="http://schemas.openxmlformats.org/officeDocument/2006/relationships/hyperlink" Target="https://www.instagram.com/p/BjtkiEzHw3g/" TargetMode="External"/><Relationship Id="rId1732" Type="http://schemas.openxmlformats.org/officeDocument/2006/relationships/hyperlink" Target="https://www.instagram.com/p/Be39cRVlx-f/" TargetMode="External"/><Relationship Id="rId24" Type="http://schemas.openxmlformats.org/officeDocument/2006/relationships/hyperlink" Target="https://www.instagram.com/p/B--pnzbnk-u/" TargetMode="External"/><Relationship Id="rId2299" Type="http://schemas.openxmlformats.org/officeDocument/2006/relationships/hyperlink" Target="https://www.instagram.com/p/BSBxtSClrtW/" TargetMode="External"/><Relationship Id="rId173" Type="http://schemas.openxmlformats.org/officeDocument/2006/relationships/hyperlink" Target="https://www.instagram.com/p/B9GI6WzHmPb/" TargetMode="External"/><Relationship Id="rId380" Type="http://schemas.openxmlformats.org/officeDocument/2006/relationships/hyperlink" Target="https://www.instagram.com/p/B5yNcMWHyhV/" TargetMode="External"/><Relationship Id="rId2061" Type="http://schemas.openxmlformats.org/officeDocument/2006/relationships/hyperlink" Target="https://www.instagram.com/p/BXbs2CYFYrb/" TargetMode="External"/><Relationship Id="rId240" Type="http://schemas.openxmlformats.org/officeDocument/2006/relationships/hyperlink" Target="https://www.instagram.com/p/B8PiaPJn5ke/" TargetMode="External"/><Relationship Id="rId478" Type="http://schemas.openxmlformats.org/officeDocument/2006/relationships/hyperlink" Target="https://www.instagram.com/p/B339OLaHxBY/" TargetMode="External"/><Relationship Id="rId685" Type="http://schemas.openxmlformats.org/officeDocument/2006/relationships/hyperlink" Target="https://www.instagram.com/p/BziqazIH5pS/" TargetMode="External"/><Relationship Id="rId892" Type="http://schemas.openxmlformats.org/officeDocument/2006/relationships/hyperlink" Target="https://www.instagram.com/p/Buz-9sznOTq/" TargetMode="External"/><Relationship Id="rId2159" Type="http://schemas.openxmlformats.org/officeDocument/2006/relationships/hyperlink" Target="https://www.instagram.com/p/BWRfSPNFPIr/" TargetMode="External"/><Relationship Id="rId2366" Type="http://schemas.openxmlformats.org/officeDocument/2006/relationships/hyperlink" Target="https://www.instagram.com/p/BO7WJdeDq-L/" TargetMode="External"/><Relationship Id="rId100" Type="http://schemas.openxmlformats.org/officeDocument/2006/relationships/hyperlink" Target="https://www.instagram.com/p/B9-WuO_HcSj/" TargetMode="External"/><Relationship Id="rId338" Type="http://schemas.openxmlformats.org/officeDocument/2006/relationships/hyperlink" Target="https://www.instagram.com/p/B6mQn0sne4e/" TargetMode="External"/><Relationship Id="rId545" Type="http://schemas.openxmlformats.org/officeDocument/2006/relationships/hyperlink" Target="https://www.instagram.com/p/B2cK8USHHTN/" TargetMode="External"/><Relationship Id="rId752" Type="http://schemas.openxmlformats.org/officeDocument/2006/relationships/hyperlink" Target="https://www.instagram.com/p/Bx5jXo3H21X/" TargetMode="External"/><Relationship Id="rId1175" Type="http://schemas.openxmlformats.org/officeDocument/2006/relationships/hyperlink" Target="https://www.instagram.com/p/Bp0jpRKn0rN/" TargetMode="External"/><Relationship Id="rId1382" Type="http://schemas.openxmlformats.org/officeDocument/2006/relationships/hyperlink" Target="https://www.instagram.com/p/BmgON5NnNw8/" TargetMode="External"/><Relationship Id="rId2019" Type="http://schemas.openxmlformats.org/officeDocument/2006/relationships/hyperlink" Target="https://www.instagram.com/p/BX-3Qqpl0mM/" TargetMode="External"/><Relationship Id="rId2226" Type="http://schemas.openxmlformats.org/officeDocument/2006/relationships/hyperlink" Target="https://www.instagram.com/p/BVCrHG1lgnw/" TargetMode="External"/><Relationship Id="rId2433" Type="http://schemas.openxmlformats.org/officeDocument/2006/relationships/hyperlink" Target="https://www.instagram.com/p/BNDB4kzAni6/" TargetMode="External"/><Relationship Id="rId405" Type="http://schemas.openxmlformats.org/officeDocument/2006/relationships/hyperlink" Target="https://www.instagram.com/p/B5RYGDEnjyt/" TargetMode="External"/><Relationship Id="rId612" Type="http://schemas.openxmlformats.org/officeDocument/2006/relationships/hyperlink" Target="https://www.instagram.com/p/B1McF69F5Qk/" TargetMode="External"/><Relationship Id="rId1035" Type="http://schemas.openxmlformats.org/officeDocument/2006/relationships/hyperlink" Target="https://www.instagram.com/p/Br_amfqH-c6/" TargetMode="External"/><Relationship Id="rId1242" Type="http://schemas.openxmlformats.org/officeDocument/2006/relationships/hyperlink" Target="https://www.instagram.com/p/BotXx1yHvZ2/" TargetMode="External"/><Relationship Id="rId1687" Type="http://schemas.openxmlformats.org/officeDocument/2006/relationships/hyperlink" Target="https://www.instagram.com/p/Bf2VTMDHmCk/" TargetMode="External"/><Relationship Id="rId1894" Type="http://schemas.openxmlformats.org/officeDocument/2006/relationships/hyperlink" Target="https://www.instagram.com/p/BbCd3wdFnpV/" TargetMode="External"/><Relationship Id="rId917" Type="http://schemas.openxmlformats.org/officeDocument/2006/relationships/hyperlink" Target="https://www.instagram.com/p/BuCA75wnAzw/" TargetMode="External"/><Relationship Id="rId1102" Type="http://schemas.openxmlformats.org/officeDocument/2006/relationships/hyperlink" Target="https://www.instagram.com/p/BquopQunmGq/" TargetMode="External"/><Relationship Id="rId1547" Type="http://schemas.openxmlformats.org/officeDocument/2006/relationships/hyperlink" Target="https://www.instagram.com/p/BjPoUD4n5Mr/" TargetMode="External"/><Relationship Id="rId1754" Type="http://schemas.openxmlformats.org/officeDocument/2006/relationships/hyperlink" Target="https://www.instagram.com/p/BebL2wXFO6j/" TargetMode="External"/><Relationship Id="rId1961" Type="http://schemas.openxmlformats.org/officeDocument/2006/relationships/hyperlink" Target="https://www.instagram.com/p/BZFrj1OlzcY/" TargetMode="External"/><Relationship Id="rId46" Type="http://schemas.openxmlformats.org/officeDocument/2006/relationships/hyperlink" Target="https://www.instagram.com/p/B-qlQAYHzzn/" TargetMode="External"/><Relationship Id="rId1407" Type="http://schemas.openxmlformats.org/officeDocument/2006/relationships/hyperlink" Target="https://www.instagram.com/p/Bl6D7RxHJv8/" TargetMode="External"/><Relationship Id="rId1614" Type="http://schemas.openxmlformats.org/officeDocument/2006/relationships/hyperlink" Target="https://www.instagram.com/p/BhfgAUVnzoa/" TargetMode="External"/><Relationship Id="rId1821" Type="http://schemas.openxmlformats.org/officeDocument/2006/relationships/hyperlink" Target="https://www.instagram.com/p/Bcpw28NFqL_/" TargetMode="External"/><Relationship Id="rId195" Type="http://schemas.openxmlformats.org/officeDocument/2006/relationships/hyperlink" Target="https://www.instagram.com/p/B8uROlUni3Q/" TargetMode="External"/><Relationship Id="rId1919" Type="http://schemas.openxmlformats.org/officeDocument/2006/relationships/hyperlink" Target="https://www.instagram.com/p/BaUNiewl0DL/" TargetMode="External"/><Relationship Id="rId2083" Type="http://schemas.openxmlformats.org/officeDocument/2006/relationships/hyperlink" Target="https://www.instagram.com/p/BXO37fSFHai/" TargetMode="External"/><Relationship Id="rId2290" Type="http://schemas.openxmlformats.org/officeDocument/2006/relationships/hyperlink" Target="https://www.instagram.com/p/BSYzvgVF-wz/" TargetMode="External"/><Relationship Id="rId2388" Type="http://schemas.openxmlformats.org/officeDocument/2006/relationships/hyperlink" Target="https://www.instagram.com/p/BNu89qCANSY/" TargetMode="External"/><Relationship Id="rId262" Type="http://schemas.openxmlformats.org/officeDocument/2006/relationships/hyperlink" Target="https://www.instagram.com/p/B77o8r7HdL4/" TargetMode="External"/><Relationship Id="rId567" Type="http://schemas.openxmlformats.org/officeDocument/2006/relationships/hyperlink" Target="https://www.instagram.com/p/B2ApHFUncIF/" TargetMode="External"/><Relationship Id="rId1197" Type="http://schemas.openxmlformats.org/officeDocument/2006/relationships/hyperlink" Target="https://www.instagram.com/p/BpgHGW1nGlh/" TargetMode="External"/><Relationship Id="rId2150" Type="http://schemas.openxmlformats.org/officeDocument/2006/relationships/hyperlink" Target="https://www.instagram.com/p/BWWs0AllFpO/" TargetMode="External"/><Relationship Id="rId2248" Type="http://schemas.openxmlformats.org/officeDocument/2006/relationships/hyperlink" Target="https://www.instagram.com/p/BUCkpTKFS5N/" TargetMode="External"/><Relationship Id="rId122" Type="http://schemas.openxmlformats.org/officeDocument/2006/relationships/hyperlink" Target="https://www.instagram.com/p/B9sdbIuHMxv/" TargetMode="External"/><Relationship Id="rId774" Type="http://schemas.openxmlformats.org/officeDocument/2006/relationships/hyperlink" Target="https://www.instagram.com/p/BxeABjiH17p/" TargetMode="External"/><Relationship Id="rId981" Type="http://schemas.openxmlformats.org/officeDocument/2006/relationships/hyperlink" Target="https://www.instagram.com/p/Bs8f6mnHt5h/" TargetMode="External"/><Relationship Id="rId1057" Type="http://schemas.openxmlformats.org/officeDocument/2006/relationships/hyperlink" Target="https://www.instagram.com/p/Brk19PRHuGn/" TargetMode="External"/><Relationship Id="rId2010" Type="http://schemas.openxmlformats.org/officeDocument/2006/relationships/hyperlink" Target="https://www.instagram.com/p/BYEKSfgFpP1/" TargetMode="External"/><Relationship Id="rId2455" Type="http://schemas.openxmlformats.org/officeDocument/2006/relationships/hyperlink" Target="https://www.instagram.com/p/5v_GOIqD-v/" TargetMode="External"/><Relationship Id="rId427" Type="http://schemas.openxmlformats.org/officeDocument/2006/relationships/hyperlink" Target="https://www.instagram.com/p/B40BNfVnX2R/" TargetMode="External"/><Relationship Id="rId634" Type="http://schemas.openxmlformats.org/officeDocument/2006/relationships/hyperlink" Target="https://www.instagram.com/p/B0j6SY_n2KT/" TargetMode="External"/><Relationship Id="rId841" Type="http://schemas.openxmlformats.org/officeDocument/2006/relationships/hyperlink" Target="https://www.instagram.com/p/Bvp6Q4FH05B/" TargetMode="External"/><Relationship Id="rId1264" Type="http://schemas.openxmlformats.org/officeDocument/2006/relationships/hyperlink" Target="https://www.instagram.com/p/BobwPk0nX-p/" TargetMode="External"/><Relationship Id="rId1471" Type="http://schemas.openxmlformats.org/officeDocument/2006/relationships/hyperlink" Target="https://www.instagram.com/p/Bkgof3enOMi/" TargetMode="External"/><Relationship Id="rId1569" Type="http://schemas.openxmlformats.org/officeDocument/2006/relationships/hyperlink" Target="https://www.instagram.com/p/BisAv6SHQUx/" TargetMode="External"/><Relationship Id="rId2108" Type="http://schemas.openxmlformats.org/officeDocument/2006/relationships/hyperlink" Target="https://www.instagram.com/p/BW3bWxtlVwB/" TargetMode="External"/><Relationship Id="rId2315" Type="http://schemas.openxmlformats.org/officeDocument/2006/relationships/hyperlink" Target="https://www.instagram.com/p/BRTWq-0lNFS/" TargetMode="External"/><Relationship Id="rId701" Type="http://schemas.openxmlformats.org/officeDocument/2006/relationships/hyperlink" Target="https://www.instagram.com/p/BzA7L4QHOmd/" TargetMode="External"/><Relationship Id="rId939" Type="http://schemas.openxmlformats.org/officeDocument/2006/relationships/hyperlink" Target="https://www.instagram.com/p/BtjhPBznVI4/" TargetMode="External"/><Relationship Id="rId1124" Type="http://schemas.openxmlformats.org/officeDocument/2006/relationships/hyperlink" Target="https://www.instagram.com/p/BqfZBm8nfza/" TargetMode="External"/><Relationship Id="rId1331" Type="http://schemas.openxmlformats.org/officeDocument/2006/relationships/hyperlink" Target="https://www.instagram.com/p/BnYsWRhnvcp/" TargetMode="External"/><Relationship Id="rId1776" Type="http://schemas.openxmlformats.org/officeDocument/2006/relationships/hyperlink" Target="https://www.instagram.com/p/BdwINZlFLti/" TargetMode="External"/><Relationship Id="rId1983" Type="http://schemas.openxmlformats.org/officeDocument/2006/relationships/hyperlink" Target="https://www.instagram.com/p/BYWBkMnFQzO/" TargetMode="External"/><Relationship Id="rId68" Type="http://schemas.openxmlformats.org/officeDocument/2006/relationships/hyperlink" Target="https://www.instagram.com/p/B-WULU5nuWA/" TargetMode="External"/><Relationship Id="rId1429" Type="http://schemas.openxmlformats.org/officeDocument/2006/relationships/hyperlink" Target="https://www.instagram.com/p/BlcL-YXnMb3/" TargetMode="External"/><Relationship Id="rId1636" Type="http://schemas.openxmlformats.org/officeDocument/2006/relationships/hyperlink" Target="https://www.instagram.com/p/BhBUgV4nOwn/" TargetMode="External"/><Relationship Id="rId1843" Type="http://schemas.openxmlformats.org/officeDocument/2006/relationships/hyperlink" Target="https://www.instagram.com/p/BcRXZR6lWpD/" TargetMode="External"/><Relationship Id="rId1703" Type="http://schemas.openxmlformats.org/officeDocument/2006/relationships/hyperlink" Target="https://www.instagram.com/p/BfhFE_8nMBV/" TargetMode="External"/><Relationship Id="rId1910" Type="http://schemas.openxmlformats.org/officeDocument/2006/relationships/hyperlink" Target="https://www.instagram.com/p/BawZL0TFurp/" TargetMode="External"/><Relationship Id="rId284" Type="http://schemas.openxmlformats.org/officeDocument/2006/relationships/hyperlink" Target="https://www.instagram.com/p/B7o-c_2HdzQ/" TargetMode="External"/><Relationship Id="rId491" Type="http://schemas.openxmlformats.org/officeDocument/2006/relationships/hyperlink" Target="https://www.instagram.com/p/B3hT6oEn_J4/" TargetMode="External"/><Relationship Id="rId2172" Type="http://schemas.openxmlformats.org/officeDocument/2006/relationships/hyperlink" Target="https://www.instagram.com/p/BWLQZQMlE_w/" TargetMode="External"/><Relationship Id="rId144" Type="http://schemas.openxmlformats.org/officeDocument/2006/relationships/hyperlink" Target="https://www.instagram.com/p/B9bIVO_nRd-/" TargetMode="External"/><Relationship Id="rId589" Type="http://schemas.openxmlformats.org/officeDocument/2006/relationships/hyperlink" Target="https://www.instagram.com/p/B1kgLt9nKaP/" TargetMode="External"/><Relationship Id="rId796" Type="http://schemas.openxmlformats.org/officeDocument/2006/relationships/hyperlink" Target="https://www.instagram.com/p/Bw5X9EgnB98/" TargetMode="External"/><Relationship Id="rId351" Type="http://schemas.openxmlformats.org/officeDocument/2006/relationships/hyperlink" Target="https://www.instagram.com/p/B6T2sPiHnZv/" TargetMode="External"/><Relationship Id="rId449" Type="http://schemas.openxmlformats.org/officeDocument/2006/relationships/hyperlink" Target="https://www.instagram.com/p/B4fKGfkHaXN/" TargetMode="External"/><Relationship Id="rId656" Type="http://schemas.openxmlformats.org/officeDocument/2006/relationships/hyperlink" Target="https://www.instagram.com/p/B0JaXgPHlKd/" TargetMode="External"/><Relationship Id="rId863" Type="http://schemas.openxmlformats.org/officeDocument/2006/relationships/hyperlink" Target="https://www.instagram.com/p/BvK7t9OnTFM/" TargetMode="External"/><Relationship Id="rId1079" Type="http://schemas.openxmlformats.org/officeDocument/2006/relationships/hyperlink" Target="https://www.instagram.com/p/BrLIa2-HHk-/" TargetMode="External"/><Relationship Id="rId1286" Type="http://schemas.openxmlformats.org/officeDocument/2006/relationships/hyperlink" Target="https://www.instagram.com/p/Bn7rTf1HVgS/" TargetMode="External"/><Relationship Id="rId1493" Type="http://schemas.openxmlformats.org/officeDocument/2006/relationships/hyperlink" Target="https://www.instagram.com/p/BkNXy24HXZC/" TargetMode="External"/><Relationship Id="rId2032" Type="http://schemas.openxmlformats.org/officeDocument/2006/relationships/hyperlink" Target="https://www.instagram.com/p/BXvB70ulFBe/" TargetMode="External"/><Relationship Id="rId2337" Type="http://schemas.openxmlformats.org/officeDocument/2006/relationships/hyperlink" Target="https://www.instagram.com/p/BQizQbkj5hi/" TargetMode="External"/><Relationship Id="rId211" Type="http://schemas.openxmlformats.org/officeDocument/2006/relationships/hyperlink" Target="https://www.instagram.com/p/B8kdSjQnNQJ/" TargetMode="External"/><Relationship Id="rId309" Type="http://schemas.openxmlformats.org/officeDocument/2006/relationships/hyperlink" Target="https://www.instagram.com/p/B7OoTw0HCh5/" TargetMode="External"/><Relationship Id="rId516" Type="http://schemas.openxmlformats.org/officeDocument/2006/relationships/hyperlink" Target="https://www.instagram.com/p/B28F5ciHiE6/" TargetMode="External"/><Relationship Id="rId1146" Type="http://schemas.openxmlformats.org/officeDocument/2006/relationships/hyperlink" Target="https://www.instagram.com/p/BqQKFmfHMiC/" TargetMode="External"/><Relationship Id="rId1798" Type="http://schemas.openxmlformats.org/officeDocument/2006/relationships/hyperlink" Target="https://www.instagram.com/p/BdLZ89QlB1o/" TargetMode="External"/><Relationship Id="rId723" Type="http://schemas.openxmlformats.org/officeDocument/2006/relationships/hyperlink" Target="https://www.instagram.com/p/BygIBbbHecb/" TargetMode="External"/><Relationship Id="rId930" Type="http://schemas.openxmlformats.org/officeDocument/2006/relationships/hyperlink" Target="https://www.instagram.com/p/BttHLeNnv0Y/" TargetMode="External"/><Relationship Id="rId1006" Type="http://schemas.openxmlformats.org/officeDocument/2006/relationships/hyperlink" Target="https://www.instagram.com/p/BsfZEfsnRkh/" TargetMode="External"/><Relationship Id="rId1353" Type="http://schemas.openxmlformats.org/officeDocument/2006/relationships/hyperlink" Target="https://www.instagram.com/p/BnCFj8eHJwo/" TargetMode="External"/><Relationship Id="rId1560" Type="http://schemas.openxmlformats.org/officeDocument/2006/relationships/hyperlink" Target="https://www.instagram.com/p/BjAUtFQHACv/" TargetMode="External"/><Relationship Id="rId1658" Type="http://schemas.openxmlformats.org/officeDocument/2006/relationships/hyperlink" Target="https://www.instagram.com/p/Bgbpj4wnCCF/" TargetMode="External"/><Relationship Id="rId1865" Type="http://schemas.openxmlformats.org/officeDocument/2006/relationships/hyperlink" Target="https://www.instagram.com/p/Bb3fTbEldbc/" TargetMode="External"/><Relationship Id="rId2404" Type="http://schemas.openxmlformats.org/officeDocument/2006/relationships/hyperlink" Target="https://www.instagram.com/p/BNXpKVcAQRf/" TargetMode="External"/><Relationship Id="rId1213" Type="http://schemas.openxmlformats.org/officeDocument/2006/relationships/hyperlink" Target="https://www.instagram.com/p/BpNHedtnXln/" TargetMode="External"/><Relationship Id="rId1420" Type="http://schemas.openxmlformats.org/officeDocument/2006/relationships/hyperlink" Target="https://www.instagram.com/p/BloZs14nrlP/" TargetMode="External"/><Relationship Id="rId1518" Type="http://schemas.openxmlformats.org/officeDocument/2006/relationships/hyperlink" Target="https://www.instagram.com/p/BjzNnZkHe4p/" TargetMode="External"/><Relationship Id="rId1725" Type="http://schemas.openxmlformats.org/officeDocument/2006/relationships/hyperlink" Target="https://www.instagram.com/p/BfB6gVflorW/" TargetMode="External"/><Relationship Id="rId1932" Type="http://schemas.openxmlformats.org/officeDocument/2006/relationships/hyperlink" Target="https://www.instagram.com/p/BZwkUZSlFPY/" TargetMode="External"/><Relationship Id="rId17" Type="http://schemas.openxmlformats.org/officeDocument/2006/relationships/hyperlink" Target="https://www.instagram.com/p/B_E3IAnniR7/" TargetMode="External"/><Relationship Id="rId2194" Type="http://schemas.openxmlformats.org/officeDocument/2006/relationships/hyperlink" Target="https://www.instagram.com/p/BWADNeBl4zm/" TargetMode="External"/><Relationship Id="rId166" Type="http://schemas.openxmlformats.org/officeDocument/2006/relationships/hyperlink" Target="https://www.instagram.com/p/B9LPmzDn-CI/" TargetMode="External"/><Relationship Id="rId373" Type="http://schemas.openxmlformats.org/officeDocument/2006/relationships/hyperlink" Target="https://www.instagram.com/p/B56UKBqnByE/" TargetMode="External"/><Relationship Id="rId580" Type="http://schemas.openxmlformats.org/officeDocument/2006/relationships/hyperlink" Target="https://www.instagram.com/p/B1trjb-H6Rv/" TargetMode="External"/><Relationship Id="rId2054" Type="http://schemas.openxmlformats.org/officeDocument/2006/relationships/hyperlink" Target="https://www.instagram.com/p/BXhWT2yFUoK/" TargetMode="External"/><Relationship Id="rId2261" Type="http://schemas.openxmlformats.org/officeDocument/2006/relationships/hyperlink" Target="https://www.instagram.com/p/BTfTyloFU4T/" TargetMode="External"/><Relationship Id="rId1" Type="http://schemas.openxmlformats.org/officeDocument/2006/relationships/hyperlink" Target="https://www.instagram.com/p/B_WPrm2n4bF/" TargetMode="External"/><Relationship Id="rId233" Type="http://schemas.openxmlformats.org/officeDocument/2006/relationships/hyperlink" Target="https://www.instagram.com/p/B8U06K4Hwy1/" TargetMode="External"/><Relationship Id="rId440" Type="http://schemas.openxmlformats.org/officeDocument/2006/relationships/hyperlink" Target="https://www.instagram.com/p/B4nK7a7HxMp/" TargetMode="External"/><Relationship Id="rId678" Type="http://schemas.openxmlformats.org/officeDocument/2006/relationships/hyperlink" Target="https://www.instagram.com/p/Bztl01cniFA/" TargetMode="External"/><Relationship Id="rId885" Type="http://schemas.openxmlformats.org/officeDocument/2006/relationships/hyperlink" Target="https://www.instagram.com/p/Bu3nA5inAyJ/" TargetMode="External"/><Relationship Id="rId1070" Type="http://schemas.openxmlformats.org/officeDocument/2006/relationships/hyperlink" Target="https://www.instagram.com/p/BrYXA1gnAfI/" TargetMode="External"/><Relationship Id="rId2121" Type="http://schemas.openxmlformats.org/officeDocument/2006/relationships/hyperlink" Target="https://www.instagram.com/p/BWoY3Z7F-Nq/" TargetMode="External"/><Relationship Id="rId2359" Type="http://schemas.openxmlformats.org/officeDocument/2006/relationships/hyperlink" Target="https://www.instagram.com/p/BPNfgYaDNV_/" TargetMode="External"/><Relationship Id="rId300" Type="http://schemas.openxmlformats.org/officeDocument/2006/relationships/hyperlink" Target="https://www.instagram.com/p/B7UusWBH8KA/" TargetMode="External"/><Relationship Id="rId538" Type="http://schemas.openxmlformats.org/officeDocument/2006/relationships/hyperlink" Target="https://www.instagram.com/p/B2k_aaznLWa/" TargetMode="External"/><Relationship Id="rId745" Type="http://schemas.openxmlformats.org/officeDocument/2006/relationships/hyperlink" Target="https://www.instagram.com/p/ByCErQtHulM/" TargetMode="External"/><Relationship Id="rId952" Type="http://schemas.openxmlformats.org/officeDocument/2006/relationships/hyperlink" Target="https://www.instagram.com/p/BtYJ2Gjnsg5/" TargetMode="External"/><Relationship Id="rId1168" Type="http://schemas.openxmlformats.org/officeDocument/2006/relationships/hyperlink" Target="https://www.instagram.com/p/Bp7zLczHLH6/" TargetMode="External"/><Relationship Id="rId1375" Type="http://schemas.openxmlformats.org/officeDocument/2006/relationships/hyperlink" Target="https://www.instagram.com/p/Bmq4a3UnYpB/" TargetMode="External"/><Relationship Id="rId1582" Type="http://schemas.openxmlformats.org/officeDocument/2006/relationships/hyperlink" Target="https://www.instagram.com/p/BiY7n5nnAIk/" TargetMode="External"/><Relationship Id="rId2219" Type="http://schemas.openxmlformats.org/officeDocument/2006/relationships/hyperlink" Target="https://www.instagram.com/p/BVTcydml1KL/" TargetMode="External"/><Relationship Id="rId2426" Type="http://schemas.openxmlformats.org/officeDocument/2006/relationships/hyperlink" Target="https://www.instagram.com/p/BNHEQpgAwQW/" TargetMode="External"/><Relationship Id="rId81" Type="http://schemas.openxmlformats.org/officeDocument/2006/relationships/hyperlink" Target="https://www.instagram.com/p/B-OSntDn2kN/" TargetMode="External"/><Relationship Id="rId605" Type="http://schemas.openxmlformats.org/officeDocument/2006/relationships/hyperlink" Target="https://www.instagram.com/p/B1S_8B_HIy8/" TargetMode="External"/><Relationship Id="rId812" Type="http://schemas.openxmlformats.org/officeDocument/2006/relationships/hyperlink" Target="https://www.instagram.com/p/BwXJESZniLG/" TargetMode="External"/><Relationship Id="rId1028" Type="http://schemas.openxmlformats.org/officeDocument/2006/relationships/hyperlink" Target="https://www.instagram.com/p/BsJRhndHGeC/" TargetMode="External"/><Relationship Id="rId1235" Type="http://schemas.openxmlformats.org/officeDocument/2006/relationships/hyperlink" Target="https://www.instagram.com/p/BoziYbznlqc/" TargetMode="External"/><Relationship Id="rId1442" Type="http://schemas.openxmlformats.org/officeDocument/2006/relationships/hyperlink" Target="https://www.instagram.com/p/BlOe-FNHYXT/" TargetMode="External"/><Relationship Id="rId1887" Type="http://schemas.openxmlformats.org/officeDocument/2006/relationships/hyperlink" Target="https://www.instagram.com/p/BbVMzxLFAiY/" TargetMode="External"/><Relationship Id="rId1302" Type="http://schemas.openxmlformats.org/officeDocument/2006/relationships/hyperlink" Target="https://www.instagram.com/p/BnuduEenyKZ/" TargetMode="External"/><Relationship Id="rId1747" Type="http://schemas.openxmlformats.org/officeDocument/2006/relationships/hyperlink" Target="https://www.instagram.com/p/BeizkvxlRjM/" TargetMode="External"/><Relationship Id="rId1954" Type="http://schemas.openxmlformats.org/officeDocument/2006/relationships/hyperlink" Target="https://www.instagram.com/p/BZSUDuuF6er/" TargetMode="External"/><Relationship Id="rId39" Type="http://schemas.openxmlformats.org/officeDocument/2006/relationships/hyperlink" Target="https://www.instagram.com/p/B-xVS2wHeuZ/" TargetMode="External"/><Relationship Id="rId1607" Type="http://schemas.openxmlformats.org/officeDocument/2006/relationships/hyperlink" Target="https://www.instagram.com/p/Bho_pqzHKF4/" TargetMode="External"/><Relationship Id="rId1814" Type="http://schemas.openxmlformats.org/officeDocument/2006/relationships/hyperlink" Target="https://www.instagram.com/p/Bc09JJwFd7d/" TargetMode="External"/><Relationship Id="rId188" Type="http://schemas.openxmlformats.org/officeDocument/2006/relationships/hyperlink" Target="https://www.instagram.com/p/B80dpIIHr5x/" TargetMode="External"/><Relationship Id="rId395" Type="http://schemas.openxmlformats.org/officeDocument/2006/relationships/hyperlink" Target="https://www.instagram.com/p/B5jiq8zHpl9/" TargetMode="External"/><Relationship Id="rId2076" Type="http://schemas.openxmlformats.org/officeDocument/2006/relationships/hyperlink" Target="https://www.instagram.com/p/BXVSPCdlzdm/" TargetMode="External"/><Relationship Id="rId2283" Type="http://schemas.openxmlformats.org/officeDocument/2006/relationships/hyperlink" Target="https://www.instagram.com/p/BSsE4dUlSra/" TargetMode="External"/><Relationship Id="rId255" Type="http://schemas.openxmlformats.org/officeDocument/2006/relationships/hyperlink" Target="https://www.instagram.com/p/B8CTsmDH870/" TargetMode="External"/><Relationship Id="rId462" Type="http://schemas.openxmlformats.org/officeDocument/2006/relationships/hyperlink" Target="https://www.instagram.com/p/B4MD9NWngjH/" TargetMode="External"/><Relationship Id="rId1092" Type="http://schemas.openxmlformats.org/officeDocument/2006/relationships/hyperlink" Target="https://www.instagram.com/p/Bq4Db3xHWRv/" TargetMode="External"/><Relationship Id="rId1397" Type="http://schemas.openxmlformats.org/officeDocument/2006/relationships/hyperlink" Target="https://www.instagram.com/p/BmOh_H8nfhA/" TargetMode="External"/><Relationship Id="rId2143" Type="http://schemas.openxmlformats.org/officeDocument/2006/relationships/hyperlink" Target="https://www.instagram.com/p/BWbOifMloIy/" TargetMode="External"/><Relationship Id="rId2350" Type="http://schemas.openxmlformats.org/officeDocument/2006/relationships/hyperlink" Target="https://www.instagram.com/p/BQEY-zGD1jy/" TargetMode="External"/><Relationship Id="rId115" Type="http://schemas.openxmlformats.org/officeDocument/2006/relationships/hyperlink" Target="https://www.instagram.com/p/B9yWgyyHZGc/" TargetMode="External"/><Relationship Id="rId322" Type="http://schemas.openxmlformats.org/officeDocument/2006/relationships/hyperlink" Target="https://www.instagram.com/p/B7FWpDaH6S-/" TargetMode="External"/><Relationship Id="rId767" Type="http://schemas.openxmlformats.org/officeDocument/2006/relationships/hyperlink" Target="https://www.instagram.com/p/BxllUrBHfXz/" TargetMode="External"/><Relationship Id="rId974" Type="http://schemas.openxmlformats.org/officeDocument/2006/relationships/hyperlink" Target="https://www.instagram.com/p/BtEfN7Inp8o/" TargetMode="External"/><Relationship Id="rId2003" Type="http://schemas.openxmlformats.org/officeDocument/2006/relationships/hyperlink" Target="https://www.instagram.com/p/BYHbdC6lUAg/" TargetMode="External"/><Relationship Id="rId2210" Type="http://schemas.openxmlformats.org/officeDocument/2006/relationships/hyperlink" Target="https://www.instagram.com/p/BVpY2XFFhBc/" TargetMode="External"/><Relationship Id="rId2448" Type="http://schemas.openxmlformats.org/officeDocument/2006/relationships/hyperlink" Target="https://www.instagram.com/p/6NddkzqD7N/" TargetMode="External"/><Relationship Id="rId627" Type="http://schemas.openxmlformats.org/officeDocument/2006/relationships/hyperlink" Target="https://www.instagram.com/p/B0yiB5vnrYw/" TargetMode="External"/><Relationship Id="rId834" Type="http://schemas.openxmlformats.org/officeDocument/2006/relationships/hyperlink" Target="https://www.instagram.com/p/BvzyBRznwbe/" TargetMode="External"/><Relationship Id="rId1257" Type="http://schemas.openxmlformats.org/officeDocument/2006/relationships/hyperlink" Target="https://www.instagram.com/p/BohWfOPHikI/" TargetMode="External"/><Relationship Id="rId1464" Type="http://schemas.openxmlformats.org/officeDocument/2006/relationships/hyperlink" Target="https://www.instagram.com/p/BkpWGJOn8St/" TargetMode="External"/><Relationship Id="rId1671" Type="http://schemas.openxmlformats.org/officeDocument/2006/relationships/hyperlink" Target="https://www.instagram.com/p/BgMfYQfFWyB/" TargetMode="External"/><Relationship Id="rId2308" Type="http://schemas.openxmlformats.org/officeDocument/2006/relationships/hyperlink" Target="https://www.instagram.com/p/BRksVhilSqy/" TargetMode="External"/><Relationship Id="rId901" Type="http://schemas.openxmlformats.org/officeDocument/2006/relationships/hyperlink" Target="https://www.instagram.com/p/BujQCzlnWy_/" TargetMode="External"/><Relationship Id="rId1117" Type="http://schemas.openxmlformats.org/officeDocument/2006/relationships/hyperlink" Target="https://www.instagram.com/p/BqkK13En2Nt/" TargetMode="External"/><Relationship Id="rId1324" Type="http://schemas.openxmlformats.org/officeDocument/2006/relationships/hyperlink" Target="https://www.instagram.com/p/Bnc0SVLHZX8/" TargetMode="External"/><Relationship Id="rId1531" Type="http://schemas.openxmlformats.org/officeDocument/2006/relationships/hyperlink" Target="https://www.instagram.com/p/BjlM41QHSQe/" TargetMode="External"/><Relationship Id="rId1769" Type="http://schemas.openxmlformats.org/officeDocument/2006/relationships/hyperlink" Target="https://www.instagram.com/p/Bd8f5pjFRLu/" TargetMode="External"/><Relationship Id="rId1976" Type="http://schemas.openxmlformats.org/officeDocument/2006/relationships/hyperlink" Target="https://www.instagram.com/p/BYd7W0zF8N9/" TargetMode="External"/><Relationship Id="rId30" Type="http://schemas.openxmlformats.org/officeDocument/2006/relationships/hyperlink" Target="https://www.instagram.com/p/B-6dU9eHiKH/" TargetMode="External"/><Relationship Id="rId1629" Type="http://schemas.openxmlformats.org/officeDocument/2006/relationships/hyperlink" Target="https://www.instagram.com/p/BhJD5ijnYBO/" TargetMode="External"/><Relationship Id="rId1836" Type="http://schemas.openxmlformats.org/officeDocument/2006/relationships/hyperlink" Target="https://www.instagram.com/p/BcZz2HxlRQs/" TargetMode="External"/><Relationship Id="rId1903" Type="http://schemas.openxmlformats.org/officeDocument/2006/relationships/hyperlink" Target="https://www.instagram.com/p/Ba1GUWZlG9O/" TargetMode="External"/><Relationship Id="rId2098" Type="http://schemas.openxmlformats.org/officeDocument/2006/relationships/hyperlink" Target="https://www.instagram.com/p/BXDX4Aelm-E/" TargetMode="External"/><Relationship Id="rId277" Type="http://schemas.openxmlformats.org/officeDocument/2006/relationships/hyperlink" Target="https://www.instagram.com/p/B7uXckJHmKR/" TargetMode="External"/><Relationship Id="rId484" Type="http://schemas.openxmlformats.org/officeDocument/2006/relationships/hyperlink" Target="https://www.instagram.com/p/B3rum0QnYts/" TargetMode="External"/><Relationship Id="rId2165" Type="http://schemas.openxmlformats.org/officeDocument/2006/relationships/hyperlink" Target="https://www.instagram.com/p/BWOBQdwFXuN/" TargetMode="External"/><Relationship Id="rId137" Type="http://schemas.openxmlformats.org/officeDocument/2006/relationships/hyperlink" Target="https://www.instagram.com/p/B9iVC5LHv8V/" TargetMode="External"/><Relationship Id="rId344" Type="http://schemas.openxmlformats.org/officeDocument/2006/relationships/hyperlink" Target="https://www.instagram.com/p/B6b2lDWHouK/" TargetMode="External"/><Relationship Id="rId691" Type="http://schemas.openxmlformats.org/officeDocument/2006/relationships/hyperlink" Target="https://www.instagram.com/p/BzUb3OMn8JY/" TargetMode="External"/><Relationship Id="rId789" Type="http://schemas.openxmlformats.org/officeDocument/2006/relationships/hyperlink" Target="https://www.instagram.com/p/BxB9G7vHwxu/" TargetMode="External"/><Relationship Id="rId996" Type="http://schemas.openxmlformats.org/officeDocument/2006/relationships/hyperlink" Target="https://www.instagram.com/p/BspebIMHKv0/" TargetMode="External"/><Relationship Id="rId2025" Type="http://schemas.openxmlformats.org/officeDocument/2006/relationships/hyperlink" Target="https://www.instagram.com/p/BX4TnwaloEF/" TargetMode="External"/><Relationship Id="rId2372" Type="http://schemas.openxmlformats.org/officeDocument/2006/relationships/hyperlink" Target="https://www.instagram.com/p/BOt4CO-DPAB/" TargetMode="External"/><Relationship Id="rId551" Type="http://schemas.openxmlformats.org/officeDocument/2006/relationships/hyperlink" Target="https://www.instagram.com/p/B2UoAn-Hzsy/" TargetMode="External"/><Relationship Id="rId649" Type="http://schemas.openxmlformats.org/officeDocument/2006/relationships/hyperlink" Target="https://www.instagram.com/p/B0O6xCiHu4x/" TargetMode="External"/><Relationship Id="rId856" Type="http://schemas.openxmlformats.org/officeDocument/2006/relationships/hyperlink" Target="https://www.instagram.com/p/BvP5qdZnsvw/" TargetMode="External"/><Relationship Id="rId1181" Type="http://schemas.openxmlformats.org/officeDocument/2006/relationships/hyperlink" Target="https://www.instagram.com/p/BpvLjgLn4SG/" TargetMode="External"/><Relationship Id="rId1279" Type="http://schemas.openxmlformats.org/officeDocument/2006/relationships/hyperlink" Target="https://www.instagram.com/p/BoLVC-QnaV9/" TargetMode="External"/><Relationship Id="rId1486" Type="http://schemas.openxmlformats.org/officeDocument/2006/relationships/hyperlink" Target="https://www.instagram.com/p/BkV7JzPno2Z/" TargetMode="External"/><Relationship Id="rId2232" Type="http://schemas.openxmlformats.org/officeDocument/2006/relationships/hyperlink" Target="https://www.instagram.com/p/BU1sr4kl_lz/" TargetMode="External"/><Relationship Id="rId204" Type="http://schemas.openxmlformats.org/officeDocument/2006/relationships/hyperlink" Target="https://www.instagram.com/p/B8o4pcRH-cA/" TargetMode="External"/><Relationship Id="rId411" Type="http://schemas.openxmlformats.org/officeDocument/2006/relationships/hyperlink" Target="https://www.instagram.com/p/B5LscjaHq8_/" TargetMode="External"/><Relationship Id="rId509" Type="http://schemas.openxmlformats.org/officeDocument/2006/relationships/hyperlink" Target="https://www.instagram.com/p/B3KWXMRHnz3/" TargetMode="External"/><Relationship Id="rId1041" Type="http://schemas.openxmlformats.org/officeDocument/2006/relationships/hyperlink" Target="https://www.instagram.com/p/Br5czV0HYBW/" TargetMode="External"/><Relationship Id="rId1139" Type="http://schemas.openxmlformats.org/officeDocument/2006/relationships/hyperlink" Target="https://www.instagram.com/p/BqU88ejncc7/" TargetMode="External"/><Relationship Id="rId1346" Type="http://schemas.openxmlformats.org/officeDocument/2006/relationships/hyperlink" Target="https://www.instagram.com/p/BnH-NhJHKMR/" TargetMode="External"/><Relationship Id="rId1693" Type="http://schemas.openxmlformats.org/officeDocument/2006/relationships/hyperlink" Target="https://www.instagram.com/p/Bfv_P1yHoh4/" TargetMode="External"/><Relationship Id="rId1998" Type="http://schemas.openxmlformats.org/officeDocument/2006/relationships/hyperlink" Target="https://www.instagram.com/p/BYKLzoilYDL/" TargetMode="External"/><Relationship Id="rId716" Type="http://schemas.openxmlformats.org/officeDocument/2006/relationships/hyperlink" Target="https://www.instagram.com/p/BynI8MDHSAj/" TargetMode="External"/><Relationship Id="rId923" Type="http://schemas.openxmlformats.org/officeDocument/2006/relationships/hyperlink" Target="https://www.instagram.com/p/Bt25t3YnCXV/" TargetMode="External"/><Relationship Id="rId1553" Type="http://schemas.openxmlformats.org/officeDocument/2006/relationships/hyperlink" Target="https://www.instagram.com/p/BjH35JHHthT/" TargetMode="External"/><Relationship Id="rId1760" Type="http://schemas.openxmlformats.org/officeDocument/2006/relationships/hyperlink" Target="https://www.instagram.com/p/BeOakoIFSj_/" TargetMode="External"/><Relationship Id="rId1858" Type="http://schemas.openxmlformats.org/officeDocument/2006/relationships/hyperlink" Target="https://www.instagram.com/p/BcDOxNnFj7T/" TargetMode="External"/><Relationship Id="rId52" Type="http://schemas.openxmlformats.org/officeDocument/2006/relationships/hyperlink" Target="https://www.instagram.com/p/B-nKbg1HlpZ/" TargetMode="External"/><Relationship Id="rId1206" Type="http://schemas.openxmlformats.org/officeDocument/2006/relationships/hyperlink" Target="https://www.instagram.com/p/BpVJI7gnF2b/" TargetMode="External"/><Relationship Id="rId1413" Type="http://schemas.openxmlformats.org/officeDocument/2006/relationships/hyperlink" Target="https://www.instagram.com/p/Blt8gUvBKJ8/" TargetMode="External"/><Relationship Id="rId1620" Type="http://schemas.openxmlformats.org/officeDocument/2006/relationships/hyperlink" Target="https://www.instagram.com/p/BhXvmUinF0p/" TargetMode="External"/><Relationship Id="rId1718" Type="http://schemas.openxmlformats.org/officeDocument/2006/relationships/hyperlink" Target="https://www.instagram.com/p/BfHgIMIH3HG/" TargetMode="External"/><Relationship Id="rId1925" Type="http://schemas.openxmlformats.org/officeDocument/2006/relationships/hyperlink" Target="https://www.instagram.com/p/BaEJVXllIqv/" TargetMode="External"/><Relationship Id="rId299" Type="http://schemas.openxmlformats.org/officeDocument/2006/relationships/hyperlink" Target="https://www.instagram.com/p/B7XJlsxndq4/" TargetMode="External"/><Relationship Id="rId2187" Type="http://schemas.openxmlformats.org/officeDocument/2006/relationships/hyperlink" Target="https://www.instagram.com/p/BWDcUniFM0Z/" TargetMode="External"/><Relationship Id="rId2394" Type="http://schemas.openxmlformats.org/officeDocument/2006/relationships/hyperlink" Target="https://www.instagram.com/p/BNmgWA5Aqv3/" TargetMode="External"/><Relationship Id="rId159" Type="http://schemas.openxmlformats.org/officeDocument/2006/relationships/hyperlink" Target="https://www.instagram.com/p/B9QFqqnn-qA/" TargetMode="External"/><Relationship Id="rId366" Type="http://schemas.openxmlformats.org/officeDocument/2006/relationships/hyperlink" Target="https://www.instagram.com/p/B6FQtBHnP9K/" TargetMode="External"/><Relationship Id="rId573" Type="http://schemas.openxmlformats.org/officeDocument/2006/relationships/hyperlink" Target="https://www.instagram.com/p/B11-0p1n0qm/" TargetMode="External"/><Relationship Id="rId780" Type="http://schemas.openxmlformats.org/officeDocument/2006/relationships/hyperlink" Target="https://www.instagram.com/p/BxWa9bRndxp/" TargetMode="External"/><Relationship Id="rId2047" Type="http://schemas.openxmlformats.org/officeDocument/2006/relationships/hyperlink" Target="https://www.instagram.com/p/BXlMbuLlj55/" TargetMode="External"/><Relationship Id="rId2254" Type="http://schemas.openxmlformats.org/officeDocument/2006/relationships/hyperlink" Target="https://www.instagram.com/p/BTwRlLMlkEV/" TargetMode="External"/><Relationship Id="rId2461" Type="http://schemas.openxmlformats.org/officeDocument/2006/relationships/hyperlink" Target="https://www.instagram.com/p/5v994cqD40/" TargetMode="External"/><Relationship Id="rId226" Type="http://schemas.openxmlformats.org/officeDocument/2006/relationships/hyperlink" Target="https://www.instagram.com/p/B8aLrfhnwT7/" TargetMode="External"/><Relationship Id="rId433" Type="http://schemas.openxmlformats.org/officeDocument/2006/relationships/hyperlink" Target="https://www.instagram.com/p/B4tX9zAn7Ni/" TargetMode="External"/><Relationship Id="rId878" Type="http://schemas.openxmlformats.org/officeDocument/2006/relationships/hyperlink" Target="https://www.instagram.com/p/Bu-0NrDnSWw/" TargetMode="External"/><Relationship Id="rId1063" Type="http://schemas.openxmlformats.org/officeDocument/2006/relationships/hyperlink" Target="https://www.instagram.com/p/Brcz4g1nHPr/" TargetMode="External"/><Relationship Id="rId1270" Type="http://schemas.openxmlformats.org/officeDocument/2006/relationships/hyperlink" Target="https://www.instagram.com/p/BoWfMA_HPSr/" TargetMode="External"/><Relationship Id="rId2114" Type="http://schemas.openxmlformats.org/officeDocument/2006/relationships/hyperlink" Target="https://www.instagram.com/p/BWvtuHOFfEu/" TargetMode="External"/><Relationship Id="rId640" Type="http://schemas.openxmlformats.org/officeDocument/2006/relationships/hyperlink" Target="https://www.instagram.com/p/B0b3_gKnPpI/" TargetMode="External"/><Relationship Id="rId738" Type="http://schemas.openxmlformats.org/officeDocument/2006/relationships/hyperlink" Target="https://www.instagram.com/p/ByLuqLVHStG/" TargetMode="External"/><Relationship Id="rId945" Type="http://schemas.openxmlformats.org/officeDocument/2006/relationships/hyperlink" Target="https://www.instagram.com/p/Btd3m1Inqc7/" TargetMode="External"/><Relationship Id="rId1368" Type="http://schemas.openxmlformats.org/officeDocument/2006/relationships/hyperlink" Target="https://www.instagram.com/p/BmzeNinn15e/" TargetMode="External"/><Relationship Id="rId1575" Type="http://schemas.openxmlformats.org/officeDocument/2006/relationships/hyperlink" Target="https://www.instagram.com/p/Bihnd5fl930/" TargetMode="External"/><Relationship Id="rId1782" Type="http://schemas.openxmlformats.org/officeDocument/2006/relationships/hyperlink" Target="https://www.instagram.com/p/BdnyNeclZUx/" TargetMode="External"/><Relationship Id="rId2321" Type="http://schemas.openxmlformats.org/officeDocument/2006/relationships/hyperlink" Target="https://www.instagram.com/p/BRBOcjClFH1/" TargetMode="External"/><Relationship Id="rId2419" Type="http://schemas.openxmlformats.org/officeDocument/2006/relationships/hyperlink" Target="https://www.instagram.com/p/BNMtlUMgWuS/" TargetMode="External"/><Relationship Id="rId74" Type="http://schemas.openxmlformats.org/officeDocument/2006/relationships/hyperlink" Target="https://www.instagram.com/p/B-SkKuoHUk5/" TargetMode="External"/><Relationship Id="rId500" Type="http://schemas.openxmlformats.org/officeDocument/2006/relationships/hyperlink" Target="https://www.instagram.com/p/B3aRZ8DnWnl/" TargetMode="External"/><Relationship Id="rId805" Type="http://schemas.openxmlformats.org/officeDocument/2006/relationships/hyperlink" Target="https://www.instagram.com/p/BwgYnJlnCdM/" TargetMode="External"/><Relationship Id="rId1130" Type="http://schemas.openxmlformats.org/officeDocument/2006/relationships/hyperlink" Target="https://www.instagram.com/p/BqarIxEHpGu/" TargetMode="External"/><Relationship Id="rId1228" Type="http://schemas.openxmlformats.org/officeDocument/2006/relationships/hyperlink" Target="https://www.instagram.com/p/Bo7ADf-HRrZ/" TargetMode="External"/><Relationship Id="rId1435" Type="http://schemas.openxmlformats.org/officeDocument/2006/relationships/hyperlink" Target="https://www.instagram.com/p/BlVYnaOH6Wd/" TargetMode="External"/><Relationship Id="rId1642" Type="http://schemas.openxmlformats.org/officeDocument/2006/relationships/hyperlink" Target="https://www.instagram.com/p/Bg2JQFcnKnH/" TargetMode="External"/><Relationship Id="rId1947" Type="http://schemas.openxmlformats.org/officeDocument/2006/relationships/hyperlink" Target="https://www.instagram.com/p/BZbvvE6lt6Z/" TargetMode="External"/><Relationship Id="rId1502" Type="http://schemas.openxmlformats.org/officeDocument/2006/relationships/hyperlink" Target="https://www.instagram.com/p/BkHMWljHZqL/" TargetMode="External"/><Relationship Id="rId1807" Type="http://schemas.openxmlformats.org/officeDocument/2006/relationships/hyperlink" Target="https://www.instagram.com/p/Bc5TwKOFL2E/" TargetMode="External"/><Relationship Id="rId290" Type="http://schemas.openxmlformats.org/officeDocument/2006/relationships/hyperlink" Target="https://www.instagram.com/p/B7iec-JHyfj/" TargetMode="External"/><Relationship Id="rId388" Type="http://schemas.openxmlformats.org/officeDocument/2006/relationships/hyperlink" Target="https://www.instagram.com/p/B5qW1qqnRsQ/" TargetMode="External"/><Relationship Id="rId2069" Type="http://schemas.openxmlformats.org/officeDocument/2006/relationships/hyperlink" Target="https://www.instagram.com/p/BXYbSlclCc4/" TargetMode="External"/><Relationship Id="rId150" Type="http://schemas.openxmlformats.org/officeDocument/2006/relationships/hyperlink" Target="https://www.instagram.com/p/B9XeAOhHHYc/" TargetMode="External"/><Relationship Id="rId595" Type="http://schemas.openxmlformats.org/officeDocument/2006/relationships/hyperlink" Target="https://www.instagram.com/p/B1eh0svHbzt/" TargetMode="External"/><Relationship Id="rId2276" Type="http://schemas.openxmlformats.org/officeDocument/2006/relationships/hyperlink" Target="https://www.instagram.com/p/BS61rPyFjfQ/" TargetMode="External"/><Relationship Id="rId248" Type="http://schemas.openxmlformats.org/officeDocument/2006/relationships/hyperlink" Target="https://www.instagram.com/p/B8InSL2HWbE/" TargetMode="External"/><Relationship Id="rId455" Type="http://schemas.openxmlformats.org/officeDocument/2006/relationships/hyperlink" Target="https://www.instagram.com/p/B4UQY_5nEco/" TargetMode="External"/><Relationship Id="rId662" Type="http://schemas.openxmlformats.org/officeDocument/2006/relationships/hyperlink" Target="https://www.instagram.com/p/B0Ac1kGniZo/" TargetMode="External"/><Relationship Id="rId1085" Type="http://schemas.openxmlformats.org/officeDocument/2006/relationships/hyperlink" Target="https://www.instagram.com/p/BrDD9COH6R8/" TargetMode="External"/><Relationship Id="rId1292" Type="http://schemas.openxmlformats.org/officeDocument/2006/relationships/hyperlink" Target="https://www.instagram.com/p/Bn10AkGnIwB/" TargetMode="External"/><Relationship Id="rId2136" Type="http://schemas.openxmlformats.org/officeDocument/2006/relationships/hyperlink" Target="https://www.instagram.com/p/BWfRPYLFEtV/" TargetMode="External"/><Relationship Id="rId2343" Type="http://schemas.openxmlformats.org/officeDocument/2006/relationships/hyperlink" Target="https://www.instagram.com/p/BQWvgXegVlg/" TargetMode="External"/><Relationship Id="rId108" Type="http://schemas.openxmlformats.org/officeDocument/2006/relationships/hyperlink" Target="https://www.instagram.com/p/B92-IKzn-cQ/" TargetMode="External"/><Relationship Id="rId315" Type="http://schemas.openxmlformats.org/officeDocument/2006/relationships/hyperlink" Target="https://www.instagram.com/p/B7JvdgyHDd0/" TargetMode="External"/><Relationship Id="rId522" Type="http://schemas.openxmlformats.org/officeDocument/2006/relationships/hyperlink" Target="https://www.instagram.com/p/B20pWptHQfv/" TargetMode="External"/><Relationship Id="rId967" Type="http://schemas.openxmlformats.org/officeDocument/2006/relationships/hyperlink" Target="https://www.instagram.com/p/BtMlKlJnGEk/" TargetMode="External"/><Relationship Id="rId1152" Type="http://schemas.openxmlformats.org/officeDocument/2006/relationships/hyperlink" Target="https://www.instagram.com/p/BqJSIeiHcXi/" TargetMode="External"/><Relationship Id="rId1597" Type="http://schemas.openxmlformats.org/officeDocument/2006/relationships/hyperlink" Target="https://www.instagram.com/p/Bh8-Oq7HlPq/" TargetMode="External"/><Relationship Id="rId2203" Type="http://schemas.openxmlformats.org/officeDocument/2006/relationships/hyperlink" Target="https://www.instagram.com/p/BV2UivKF7uT/" TargetMode="External"/><Relationship Id="rId2410" Type="http://schemas.openxmlformats.org/officeDocument/2006/relationships/hyperlink" Target="https://www.instagram.com/p/BNVizgbAKhJ/" TargetMode="External"/><Relationship Id="rId96" Type="http://schemas.openxmlformats.org/officeDocument/2006/relationships/hyperlink" Target="https://www.instagram.com/p/B-Dgmdxns3d/" TargetMode="External"/><Relationship Id="rId827" Type="http://schemas.openxmlformats.org/officeDocument/2006/relationships/hyperlink" Target="https://www.instagram.com/p/Bv9oPMAHPrQ/" TargetMode="External"/><Relationship Id="rId1012" Type="http://schemas.openxmlformats.org/officeDocument/2006/relationships/hyperlink" Target="https://www.instagram.com/p/BsYTwT3n4jL/" TargetMode="External"/><Relationship Id="rId1457" Type="http://schemas.openxmlformats.org/officeDocument/2006/relationships/hyperlink" Target="https://www.instagram.com/p/Bk0VZLyH3EC/" TargetMode="External"/><Relationship Id="rId1664" Type="http://schemas.openxmlformats.org/officeDocument/2006/relationships/hyperlink" Target="https://www.instagram.com/p/BgUk-uWn9-q/" TargetMode="External"/><Relationship Id="rId1871" Type="http://schemas.openxmlformats.org/officeDocument/2006/relationships/hyperlink" Target="https://www.instagram.com/p/BbuIjxwlznH/" TargetMode="External"/><Relationship Id="rId1317" Type="http://schemas.openxmlformats.org/officeDocument/2006/relationships/hyperlink" Target="https://www.instagram.com/p/BnhbBpDnBQ4/" TargetMode="External"/><Relationship Id="rId1524" Type="http://schemas.openxmlformats.org/officeDocument/2006/relationships/hyperlink" Target="https://www.instagram.com/p/BjuyCQAH1tb/" TargetMode="External"/><Relationship Id="rId1731" Type="http://schemas.openxmlformats.org/officeDocument/2006/relationships/hyperlink" Target="https://www.instagram.com/p/Be437oilGhu/" TargetMode="External"/><Relationship Id="rId1969" Type="http://schemas.openxmlformats.org/officeDocument/2006/relationships/hyperlink" Target="https://www.instagram.com/p/BYyW9lHlCae/" TargetMode="External"/><Relationship Id="rId23" Type="http://schemas.openxmlformats.org/officeDocument/2006/relationships/hyperlink" Target="https://www.instagram.com/p/B-_VncWHVOX/" TargetMode="External"/><Relationship Id="rId1829" Type="http://schemas.openxmlformats.org/officeDocument/2006/relationships/hyperlink" Target="https://www.instagram.com/p/BcgLWCdlRbj/" TargetMode="External"/><Relationship Id="rId2298" Type="http://schemas.openxmlformats.org/officeDocument/2006/relationships/hyperlink" Target="https://www.instagram.com/p/BSK03ONl7Qj/" TargetMode="External"/><Relationship Id="rId172" Type="http://schemas.openxmlformats.org/officeDocument/2006/relationships/hyperlink" Target="https://www.instagram.com/p/B9HjendnAn2/" TargetMode="External"/><Relationship Id="rId477" Type="http://schemas.openxmlformats.org/officeDocument/2006/relationships/hyperlink" Target="https://www.instagram.com/p/B35gOyOHqFw/" TargetMode="External"/><Relationship Id="rId684" Type="http://schemas.openxmlformats.org/officeDocument/2006/relationships/hyperlink" Target="https://www.instagram.com/p/BzjusHXntnU/" TargetMode="External"/><Relationship Id="rId2060" Type="http://schemas.openxmlformats.org/officeDocument/2006/relationships/hyperlink" Target="https://www.instagram.com/p/BXcRgCDlaGn/" TargetMode="External"/><Relationship Id="rId2158" Type="http://schemas.openxmlformats.org/officeDocument/2006/relationships/hyperlink" Target="https://www.instagram.com/p/BWSeYunFQ7C/" TargetMode="External"/><Relationship Id="rId2365" Type="http://schemas.openxmlformats.org/officeDocument/2006/relationships/hyperlink" Target="https://www.instagram.com/p/BO94c0YjJQd/" TargetMode="External"/><Relationship Id="rId337" Type="http://schemas.openxmlformats.org/officeDocument/2006/relationships/hyperlink" Target="https://www.instagram.com/p/B6oBvZyn6eu/" TargetMode="External"/><Relationship Id="rId891" Type="http://schemas.openxmlformats.org/officeDocument/2006/relationships/hyperlink" Target="https://www.instagram.com/p/Bu0ivoRnaKJ/" TargetMode="External"/><Relationship Id="rId989" Type="http://schemas.openxmlformats.org/officeDocument/2006/relationships/hyperlink" Target="https://www.instagram.com/p/Bsyq7ZEH93x/" TargetMode="External"/><Relationship Id="rId2018" Type="http://schemas.openxmlformats.org/officeDocument/2006/relationships/hyperlink" Target="https://www.instagram.com/p/BX_Qx0Rl3Uq/" TargetMode="External"/><Relationship Id="rId544" Type="http://schemas.openxmlformats.org/officeDocument/2006/relationships/hyperlink" Target="https://www.instagram.com/p/B2dcg81HMp8/" TargetMode="External"/><Relationship Id="rId751" Type="http://schemas.openxmlformats.org/officeDocument/2006/relationships/hyperlink" Target="https://www.instagram.com/p/Bx6hMDrHxId/" TargetMode="External"/><Relationship Id="rId849" Type="http://schemas.openxmlformats.org/officeDocument/2006/relationships/hyperlink" Target="https://www.instagram.com/p/Bvgg904H3El/" TargetMode="External"/><Relationship Id="rId1174" Type="http://schemas.openxmlformats.org/officeDocument/2006/relationships/hyperlink" Target="https://www.instagram.com/p/Bp1r1RmHRdL/" TargetMode="External"/><Relationship Id="rId1381" Type="http://schemas.openxmlformats.org/officeDocument/2006/relationships/hyperlink" Target="https://www.instagram.com/p/Bmg1Xy2nL9N/" TargetMode="External"/><Relationship Id="rId1479" Type="http://schemas.openxmlformats.org/officeDocument/2006/relationships/hyperlink" Target="https://www.instagram.com/p/Bkb3yo1nA0i/" TargetMode="External"/><Relationship Id="rId1686" Type="http://schemas.openxmlformats.org/officeDocument/2006/relationships/hyperlink" Target="https://www.instagram.com/p/Bf3vsuRHxVj/" TargetMode="External"/><Relationship Id="rId2225" Type="http://schemas.openxmlformats.org/officeDocument/2006/relationships/hyperlink" Target="https://www.instagram.com/p/BVF4Le3Fp7V/" TargetMode="External"/><Relationship Id="rId2432" Type="http://schemas.openxmlformats.org/officeDocument/2006/relationships/hyperlink" Target="https://www.instagram.com/p/BNDchHrA0TT/" TargetMode="External"/><Relationship Id="rId404" Type="http://schemas.openxmlformats.org/officeDocument/2006/relationships/hyperlink" Target="https://www.instagram.com/p/B5T33lqH9C8/" TargetMode="External"/><Relationship Id="rId611" Type="http://schemas.openxmlformats.org/officeDocument/2006/relationships/hyperlink" Target="https://www.instagram.com/p/B1NTRzFHU8x/" TargetMode="External"/><Relationship Id="rId1034" Type="http://schemas.openxmlformats.org/officeDocument/2006/relationships/hyperlink" Target="https://www.instagram.com/p/BsBjaEcn4c1/" TargetMode="External"/><Relationship Id="rId1241" Type="http://schemas.openxmlformats.org/officeDocument/2006/relationships/hyperlink" Target="https://www.instagram.com/p/BotpOVHH8XM/" TargetMode="External"/><Relationship Id="rId1339" Type="http://schemas.openxmlformats.org/officeDocument/2006/relationships/hyperlink" Target="https://www.instagram.com/p/BnRomdLH28B/" TargetMode="External"/><Relationship Id="rId1893" Type="http://schemas.openxmlformats.org/officeDocument/2006/relationships/hyperlink" Target="https://www.instagram.com/p/BbFGApBlYAR/" TargetMode="External"/><Relationship Id="rId709" Type="http://schemas.openxmlformats.org/officeDocument/2006/relationships/hyperlink" Target="https://www.instagram.com/p/Byu3hS6Hd3N/" TargetMode="External"/><Relationship Id="rId916" Type="http://schemas.openxmlformats.org/officeDocument/2006/relationships/hyperlink" Target="https://www.instagram.com/p/BuC9jCVnyIX/" TargetMode="External"/><Relationship Id="rId1101" Type="http://schemas.openxmlformats.org/officeDocument/2006/relationships/hyperlink" Target="https://www.instagram.com/p/BqvTxwMHMIs/" TargetMode="External"/><Relationship Id="rId1546" Type="http://schemas.openxmlformats.org/officeDocument/2006/relationships/hyperlink" Target="https://www.instagram.com/p/BjSe-OencV9/" TargetMode="External"/><Relationship Id="rId1753" Type="http://schemas.openxmlformats.org/officeDocument/2006/relationships/hyperlink" Target="https://www.instagram.com/p/Beb0wF7lRwf/" TargetMode="External"/><Relationship Id="rId1960" Type="http://schemas.openxmlformats.org/officeDocument/2006/relationships/hyperlink" Target="https://www.instagram.com/p/BZHHH46Fqf2/" TargetMode="External"/><Relationship Id="rId45" Type="http://schemas.openxmlformats.org/officeDocument/2006/relationships/hyperlink" Target="https://www.instagram.com/p/B-sjnCRnuDC/" TargetMode="External"/><Relationship Id="rId1406" Type="http://schemas.openxmlformats.org/officeDocument/2006/relationships/hyperlink" Target="https://www.instagram.com/p/Bl8kKAnF8z6/" TargetMode="External"/><Relationship Id="rId1613" Type="http://schemas.openxmlformats.org/officeDocument/2006/relationships/hyperlink" Target="https://www.instagram.com/p/BhhdacDHnR9/" TargetMode="External"/><Relationship Id="rId1820" Type="http://schemas.openxmlformats.org/officeDocument/2006/relationships/hyperlink" Target="https://www.instagram.com/p/Bcq9rV9FEET/" TargetMode="External"/><Relationship Id="rId194" Type="http://schemas.openxmlformats.org/officeDocument/2006/relationships/hyperlink" Target="https://www.instagram.com/p/B8uueK9n8yn/" TargetMode="External"/><Relationship Id="rId1918" Type="http://schemas.openxmlformats.org/officeDocument/2006/relationships/hyperlink" Target="https://www.instagram.com/p/Baa2Quull3b/" TargetMode="External"/><Relationship Id="rId2082" Type="http://schemas.openxmlformats.org/officeDocument/2006/relationships/hyperlink" Target="https://www.instagram.com/p/BXPERfdlAoO/" TargetMode="External"/><Relationship Id="rId261" Type="http://schemas.openxmlformats.org/officeDocument/2006/relationships/hyperlink" Target="https://www.instagram.com/p/B77wPJVHIh1/" TargetMode="External"/><Relationship Id="rId499" Type="http://schemas.openxmlformats.org/officeDocument/2006/relationships/hyperlink" Target="https://www.instagram.com/p/B3bDFOSnmCW/" TargetMode="External"/><Relationship Id="rId2387" Type="http://schemas.openxmlformats.org/officeDocument/2006/relationships/hyperlink" Target="https://www.instagram.com/p/BNxZlw7gB29/" TargetMode="External"/><Relationship Id="rId359" Type="http://schemas.openxmlformats.org/officeDocument/2006/relationships/hyperlink" Target="https://www.instagram.com/p/B6M6nxZHR63/" TargetMode="External"/><Relationship Id="rId566" Type="http://schemas.openxmlformats.org/officeDocument/2006/relationships/hyperlink" Target="https://www.instagram.com/p/B2CRFzUnFT3/" TargetMode="External"/><Relationship Id="rId773" Type="http://schemas.openxmlformats.org/officeDocument/2006/relationships/hyperlink" Target="https://www.instagram.com/p/BxeVv9_nJrp/" TargetMode="External"/><Relationship Id="rId1196" Type="http://schemas.openxmlformats.org/officeDocument/2006/relationships/hyperlink" Target="https://www.instagram.com/p/Bpgjgg8n16e/" TargetMode="External"/><Relationship Id="rId2247" Type="http://schemas.openxmlformats.org/officeDocument/2006/relationships/hyperlink" Target="https://www.instagram.com/p/BUFCEWZFq_j/" TargetMode="External"/><Relationship Id="rId2454" Type="http://schemas.openxmlformats.org/officeDocument/2006/relationships/hyperlink" Target="https://www.instagram.com/p/5v_RVTKD_S/" TargetMode="External"/><Relationship Id="rId121" Type="http://schemas.openxmlformats.org/officeDocument/2006/relationships/hyperlink" Target="https://www.instagram.com/p/B9swmcfnpmc/" TargetMode="External"/><Relationship Id="rId219" Type="http://schemas.openxmlformats.org/officeDocument/2006/relationships/hyperlink" Target="https://www.instagram.com/p/B8dXjPZnc_j/" TargetMode="External"/><Relationship Id="rId426" Type="http://schemas.openxmlformats.org/officeDocument/2006/relationships/hyperlink" Target="https://www.instagram.com/p/B40x5EwnM1p/" TargetMode="External"/><Relationship Id="rId633" Type="http://schemas.openxmlformats.org/officeDocument/2006/relationships/hyperlink" Target="https://www.instagram.com/p/B0lVpHSHseh/" TargetMode="External"/><Relationship Id="rId980" Type="http://schemas.openxmlformats.org/officeDocument/2006/relationships/hyperlink" Target="https://www.instagram.com/p/Bs83VH-HoqH/" TargetMode="External"/><Relationship Id="rId1056" Type="http://schemas.openxmlformats.org/officeDocument/2006/relationships/hyperlink" Target="https://www.instagram.com/p/BrnSMPDn04W/" TargetMode="External"/><Relationship Id="rId1263" Type="http://schemas.openxmlformats.org/officeDocument/2006/relationships/hyperlink" Target="https://www.instagram.com/p/BocMLtcHcxM/" TargetMode="External"/><Relationship Id="rId2107" Type="http://schemas.openxmlformats.org/officeDocument/2006/relationships/hyperlink" Target="https://www.instagram.com/p/BW3qelHlSxD/" TargetMode="External"/><Relationship Id="rId2314" Type="http://schemas.openxmlformats.org/officeDocument/2006/relationships/hyperlink" Target="https://www.instagram.com/p/BRUg6MalCPk/" TargetMode="External"/><Relationship Id="rId840" Type="http://schemas.openxmlformats.org/officeDocument/2006/relationships/hyperlink" Target="https://www.instagram.com/p/Bvq4attnHjX/" TargetMode="External"/><Relationship Id="rId938" Type="http://schemas.openxmlformats.org/officeDocument/2006/relationships/hyperlink" Target="https://www.instagram.com/p/Btkm_ozHHgV/" TargetMode="External"/><Relationship Id="rId1470" Type="http://schemas.openxmlformats.org/officeDocument/2006/relationships/hyperlink" Target="https://www.instagram.com/p/Bkh_T9PH-O8/" TargetMode="External"/><Relationship Id="rId1568" Type="http://schemas.openxmlformats.org/officeDocument/2006/relationships/hyperlink" Target="https://www.instagram.com/p/BitCV8wnbxF/" TargetMode="External"/><Relationship Id="rId1775" Type="http://schemas.openxmlformats.org/officeDocument/2006/relationships/hyperlink" Target="https://www.instagram.com/p/BdyvC5BluYh/" TargetMode="External"/><Relationship Id="rId67" Type="http://schemas.openxmlformats.org/officeDocument/2006/relationships/hyperlink" Target="https://www.instagram.com/p/B-X-mOaHt9R/" TargetMode="External"/><Relationship Id="rId700" Type="http://schemas.openxmlformats.org/officeDocument/2006/relationships/hyperlink" Target="https://www.instagram.com/p/BzB0WHZnp6Q/" TargetMode="External"/><Relationship Id="rId1123" Type="http://schemas.openxmlformats.org/officeDocument/2006/relationships/hyperlink" Target="https://www.instagram.com/p/Bqf5J1YnCIu/" TargetMode="External"/><Relationship Id="rId1330" Type="http://schemas.openxmlformats.org/officeDocument/2006/relationships/hyperlink" Target="https://www.instagram.com/p/BnZNnSJHt9k/" TargetMode="External"/><Relationship Id="rId1428" Type="http://schemas.openxmlformats.org/officeDocument/2006/relationships/hyperlink" Target="https://www.instagram.com/p/BldImryH2OR/" TargetMode="External"/><Relationship Id="rId1635" Type="http://schemas.openxmlformats.org/officeDocument/2006/relationships/hyperlink" Target="https://www.instagram.com/p/BhBnYagn0y7/" TargetMode="External"/><Relationship Id="rId1982" Type="http://schemas.openxmlformats.org/officeDocument/2006/relationships/hyperlink" Target="https://www.instagram.com/p/BYYUZA3Fvir/" TargetMode="External"/><Relationship Id="rId1842" Type="http://schemas.openxmlformats.org/officeDocument/2006/relationships/hyperlink" Target="https://www.instagram.com/p/BcS7di8lcz7/" TargetMode="External"/><Relationship Id="rId1702" Type="http://schemas.openxmlformats.org/officeDocument/2006/relationships/hyperlink" Target="https://www.instagram.com/p/BfiDxwuHghg/" TargetMode="External"/><Relationship Id="rId283" Type="http://schemas.openxmlformats.org/officeDocument/2006/relationships/hyperlink" Target="https://www.instagram.com/p/B7pPYv5nmcP/" TargetMode="External"/><Relationship Id="rId490" Type="http://schemas.openxmlformats.org/officeDocument/2006/relationships/hyperlink" Target="https://www.instagram.com/p/B3ie2ZbHHbP/" TargetMode="External"/><Relationship Id="rId2171" Type="http://schemas.openxmlformats.org/officeDocument/2006/relationships/hyperlink" Target="https://www.instagram.com/p/BWLi68WFV5Z/" TargetMode="External"/><Relationship Id="rId143" Type="http://schemas.openxmlformats.org/officeDocument/2006/relationships/hyperlink" Target="https://www.instagram.com/p/B9che1lnOe2/" TargetMode="External"/><Relationship Id="rId350" Type="http://schemas.openxmlformats.org/officeDocument/2006/relationships/hyperlink" Target="https://www.instagram.com/p/B6UohgtH5Pw/" TargetMode="External"/><Relationship Id="rId588" Type="http://schemas.openxmlformats.org/officeDocument/2006/relationships/hyperlink" Target="https://www.instagram.com/p/B1k03GXHO7p/" TargetMode="External"/><Relationship Id="rId795" Type="http://schemas.openxmlformats.org/officeDocument/2006/relationships/hyperlink" Target="https://www.instagram.com/p/Bw6Q5s9H7Ev/" TargetMode="External"/><Relationship Id="rId2031" Type="http://schemas.openxmlformats.org/officeDocument/2006/relationships/hyperlink" Target="https://www.instagram.com/p/BXyOlSdFUAo/" TargetMode="External"/><Relationship Id="rId2269" Type="http://schemas.openxmlformats.org/officeDocument/2006/relationships/hyperlink" Target="https://www.instagram.com/p/BTLf6wbl3rZ/" TargetMode="External"/><Relationship Id="rId9" Type="http://schemas.openxmlformats.org/officeDocument/2006/relationships/hyperlink" Target="https://www.instagram.com/p/B_QRpsXHuZR/" TargetMode="External"/><Relationship Id="rId210" Type="http://schemas.openxmlformats.org/officeDocument/2006/relationships/hyperlink" Target="https://www.instagram.com/p/B8k-krRH8rt/" TargetMode="External"/><Relationship Id="rId448" Type="http://schemas.openxmlformats.org/officeDocument/2006/relationships/hyperlink" Target="https://www.instagram.com/p/B4fzMjtH4G2/" TargetMode="External"/><Relationship Id="rId655" Type="http://schemas.openxmlformats.org/officeDocument/2006/relationships/hyperlink" Target="https://www.instagram.com/p/B0J0z1TnxnX/" TargetMode="External"/><Relationship Id="rId862" Type="http://schemas.openxmlformats.org/officeDocument/2006/relationships/hyperlink" Target="https://www.instagram.com/p/BvLL2JfHEF7/" TargetMode="External"/><Relationship Id="rId1078" Type="http://schemas.openxmlformats.org/officeDocument/2006/relationships/hyperlink" Target="https://www.instagram.com/p/BrLgEEAH476/" TargetMode="External"/><Relationship Id="rId1285" Type="http://schemas.openxmlformats.org/officeDocument/2006/relationships/hyperlink" Target="https://www.instagram.com/p/Bn9Xz8MnALE/" TargetMode="External"/><Relationship Id="rId1492" Type="http://schemas.openxmlformats.org/officeDocument/2006/relationships/hyperlink" Target="https://www.instagram.com/p/BkNpdILnnMw/" TargetMode="External"/><Relationship Id="rId2129" Type="http://schemas.openxmlformats.org/officeDocument/2006/relationships/hyperlink" Target="https://www.instagram.com/p/BWhbxeCFnrB/" TargetMode="External"/><Relationship Id="rId2336" Type="http://schemas.openxmlformats.org/officeDocument/2006/relationships/hyperlink" Target="https://www.instagram.com/p/BQkUYZtjHVa/" TargetMode="External"/><Relationship Id="rId308" Type="http://schemas.openxmlformats.org/officeDocument/2006/relationships/hyperlink" Target="https://www.instagram.com/p/B7PKdssnpIx/" TargetMode="External"/><Relationship Id="rId515" Type="http://schemas.openxmlformats.org/officeDocument/2006/relationships/hyperlink" Target="https://www.instagram.com/p/B3AJoCqHkzM/" TargetMode="External"/><Relationship Id="rId722" Type="http://schemas.openxmlformats.org/officeDocument/2006/relationships/hyperlink" Target="https://www.instagram.com/p/BygpiAVnNUQ/" TargetMode="External"/><Relationship Id="rId1145" Type="http://schemas.openxmlformats.org/officeDocument/2006/relationships/hyperlink" Target="https://www.instagram.com/p/BqQl8b0nHTq/" TargetMode="External"/><Relationship Id="rId1352" Type="http://schemas.openxmlformats.org/officeDocument/2006/relationships/hyperlink" Target="https://www.instagram.com/p/BnC1CwTHVoN/" TargetMode="External"/><Relationship Id="rId1797" Type="http://schemas.openxmlformats.org/officeDocument/2006/relationships/hyperlink" Target="https://www.instagram.com/p/BdOAfRAllB9/" TargetMode="External"/><Relationship Id="rId2403" Type="http://schemas.openxmlformats.org/officeDocument/2006/relationships/hyperlink" Target="https://www.instagram.com/p/BNX3khwAiSS/" TargetMode="External"/><Relationship Id="rId89" Type="http://schemas.openxmlformats.org/officeDocument/2006/relationships/hyperlink" Target="https://www.instagram.com/p/B-JNJyBH7uy/" TargetMode="External"/><Relationship Id="rId1005" Type="http://schemas.openxmlformats.org/officeDocument/2006/relationships/hyperlink" Target="https://www.instagram.com/p/BsgKbcjnSke/" TargetMode="External"/><Relationship Id="rId1212" Type="http://schemas.openxmlformats.org/officeDocument/2006/relationships/hyperlink" Target="https://www.instagram.com/p/BpNX2BJnJSL/" TargetMode="External"/><Relationship Id="rId1657" Type="http://schemas.openxmlformats.org/officeDocument/2006/relationships/hyperlink" Target="https://www.instagram.com/p/Bgb0tSKntsc/" TargetMode="External"/><Relationship Id="rId1864" Type="http://schemas.openxmlformats.org/officeDocument/2006/relationships/hyperlink" Target="https://www.instagram.com/p/Bb46kgiFaVZ/" TargetMode="External"/><Relationship Id="rId1517" Type="http://schemas.openxmlformats.org/officeDocument/2006/relationships/hyperlink" Target="https://www.instagram.com/p/Bjz_5AZHJB_/" TargetMode="External"/><Relationship Id="rId1724" Type="http://schemas.openxmlformats.org/officeDocument/2006/relationships/hyperlink" Target="https://www.instagram.com/p/BfCJj2olvg-/" TargetMode="External"/><Relationship Id="rId16" Type="http://schemas.openxmlformats.org/officeDocument/2006/relationships/hyperlink" Target="https://www.instagram.com/p/B_GaJRJH-xF/" TargetMode="External"/><Relationship Id="rId1931" Type="http://schemas.openxmlformats.org/officeDocument/2006/relationships/hyperlink" Target="https://www.instagram.com/p/BZzJQoilHkt/" TargetMode="External"/><Relationship Id="rId2193" Type="http://schemas.openxmlformats.org/officeDocument/2006/relationships/hyperlink" Target="https://www.instagram.com/p/BWAqUAxFMTF/" TargetMode="External"/><Relationship Id="rId165" Type="http://schemas.openxmlformats.org/officeDocument/2006/relationships/hyperlink" Target="https://www.instagram.com/p/B9LoOlCnAQU/" TargetMode="External"/><Relationship Id="rId372" Type="http://schemas.openxmlformats.org/officeDocument/2006/relationships/hyperlink" Target="https://www.instagram.com/p/B563_niHJaE/" TargetMode="External"/><Relationship Id="rId677" Type="http://schemas.openxmlformats.org/officeDocument/2006/relationships/hyperlink" Target="https://www.instagram.com/p/BzvCd7jnM7m/" TargetMode="External"/><Relationship Id="rId2053" Type="http://schemas.openxmlformats.org/officeDocument/2006/relationships/hyperlink" Target="https://www.instagram.com/p/BXiKP59la4R/" TargetMode="External"/><Relationship Id="rId2260" Type="http://schemas.openxmlformats.org/officeDocument/2006/relationships/hyperlink" Target="https://www.instagram.com/p/BTiEIB6lQ24/" TargetMode="External"/><Relationship Id="rId2358" Type="http://schemas.openxmlformats.org/officeDocument/2006/relationships/hyperlink" Target="https://www.instagram.com/p/BPP0k3SDtrz/" TargetMode="External"/><Relationship Id="rId232" Type="http://schemas.openxmlformats.org/officeDocument/2006/relationships/hyperlink" Target="https://www.instagram.com/p/B8W28DNn3DH/" TargetMode="External"/><Relationship Id="rId884" Type="http://schemas.openxmlformats.org/officeDocument/2006/relationships/hyperlink" Target="https://www.instagram.com/p/Bu4oRstnVhR/" TargetMode="External"/><Relationship Id="rId2120" Type="http://schemas.openxmlformats.org/officeDocument/2006/relationships/hyperlink" Target="https://www.instagram.com/p/BWone-VlvxB/" TargetMode="External"/><Relationship Id="rId537" Type="http://schemas.openxmlformats.org/officeDocument/2006/relationships/hyperlink" Target="https://www.instagram.com/p/B2mzb6XHx45/" TargetMode="External"/><Relationship Id="rId744" Type="http://schemas.openxmlformats.org/officeDocument/2006/relationships/hyperlink" Target="https://www.instagram.com/p/ByDCVsOnHN8/" TargetMode="External"/><Relationship Id="rId951" Type="http://schemas.openxmlformats.org/officeDocument/2006/relationships/hyperlink" Target="https://www.instagram.com/p/BtZTe7wnGwf/" TargetMode="External"/><Relationship Id="rId1167" Type="http://schemas.openxmlformats.org/officeDocument/2006/relationships/hyperlink" Target="https://www.instagram.com/p/Bp8uYOJnEoP/" TargetMode="External"/><Relationship Id="rId1374" Type="http://schemas.openxmlformats.org/officeDocument/2006/relationships/hyperlink" Target="https://www.instagram.com/p/BmriDYIH1Qv/" TargetMode="External"/><Relationship Id="rId1581" Type="http://schemas.openxmlformats.org/officeDocument/2006/relationships/hyperlink" Target="https://www.instagram.com/p/BiZ39Aun_B-/" TargetMode="External"/><Relationship Id="rId1679" Type="http://schemas.openxmlformats.org/officeDocument/2006/relationships/hyperlink" Target="https://www.instagram.com/p/Bf_6OhYH2Xu/" TargetMode="External"/><Relationship Id="rId2218" Type="http://schemas.openxmlformats.org/officeDocument/2006/relationships/hyperlink" Target="https://www.instagram.com/p/BVU3OSUFNuj/" TargetMode="External"/><Relationship Id="rId2425" Type="http://schemas.openxmlformats.org/officeDocument/2006/relationships/hyperlink" Target="https://www.instagram.com/p/BNHsvdhgkR-/" TargetMode="External"/><Relationship Id="rId80" Type="http://schemas.openxmlformats.org/officeDocument/2006/relationships/hyperlink" Target="https://www.instagram.com/p/B-O4L0BnUs8/" TargetMode="External"/><Relationship Id="rId604" Type="http://schemas.openxmlformats.org/officeDocument/2006/relationships/hyperlink" Target="https://www.instagram.com/p/B1UGyc1HaJj/" TargetMode="External"/><Relationship Id="rId811" Type="http://schemas.openxmlformats.org/officeDocument/2006/relationships/hyperlink" Target="https://www.instagram.com/p/BwZrqaLnItt/" TargetMode="External"/><Relationship Id="rId1027" Type="http://schemas.openxmlformats.org/officeDocument/2006/relationships/hyperlink" Target="https://www.instagram.com/p/BsLfxTzHXoZ/" TargetMode="External"/><Relationship Id="rId1234" Type="http://schemas.openxmlformats.org/officeDocument/2006/relationships/hyperlink" Target="https://www.instagram.com/p/Bo0Prp9HiUl/" TargetMode="External"/><Relationship Id="rId1441" Type="http://schemas.openxmlformats.org/officeDocument/2006/relationships/hyperlink" Target="https://www.instagram.com/p/BlPAmISnt87/" TargetMode="External"/><Relationship Id="rId1886" Type="http://schemas.openxmlformats.org/officeDocument/2006/relationships/hyperlink" Target="https://www.instagram.com/p/BbVq1zFFjE2/" TargetMode="External"/><Relationship Id="rId909" Type="http://schemas.openxmlformats.org/officeDocument/2006/relationships/hyperlink" Target="https://www.instagram.com/p/BuTyGsSnXof/" TargetMode="External"/><Relationship Id="rId1301" Type="http://schemas.openxmlformats.org/officeDocument/2006/relationships/hyperlink" Target="https://www.instagram.com/p/Bnuo7uRHH4m/" TargetMode="External"/><Relationship Id="rId1539" Type="http://schemas.openxmlformats.org/officeDocument/2006/relationships/hyperlink" Target="https://www.instagram.com/p/BjZ8odbnE97/" TargetMode="External"/><Relationship Id="rId1746" Type="http://schemas.openxmlformats.org/officeDocument/2006/relationships/hyperlink" Target="https://www.instagram.com/p/Beje9Qflyin/" TargetMode="External"/><Relationship Id="rId1953" Type="http://schemas.openxmlformats.org/officeDocument/2006/relationships/hyperlink" Target="https://www.instagram.com/p/BZTQ9JAld2x/" TargetMode="External"/><Relationship Id="rId38" Type="http://schemas.openxmlformats.org/officeDocument/2006/relationships/hyperlink" Target="https://www.instagram.com/p/B-x3wKoHh6a/" TargetMode="External"/><Relationship Id="rId1606" Type="http://schemas.openxmlformats.org/officeDocument/2006/relationships/hyperlink" Target="https://www.instagram.com/p/BhqWDHmHcok/" TargetMode="External"/><Relationship Id="rId1813" Type="http://schemas.openxmlformats.org/officeDocument/2006/relationships/hyperlink" Target="https://www.instagram.com/p/Bc1Qvw6FxYO/" TargetMode="External"/><Relationship Id="rId187" Type="http://schemas.openxmlformats.org/officeDocument/2006/relationships/hyperlink" Target="https://www.instagram.com/p/B813bfcnjPN/" TargetMode="External"/><Relationship Id="rId394" Type="http://schemas.openxmlformats.org/officeDocument/2006/relationships/hyperlink" Target="https://www.instagram.com/p/B5krnfen-0A/" TargetMode="External"/><Relationship Id="rId2075" Type="http://schemas.openxmlformats.org/officeDocument/2006/relationships/hyperlink" Target="https://www.instagram.com/p/BXVoDWclC8_/" TargetMode="External"/><Relationship Id="rId2282" Type="http://schemas.openxmlformats.org/officeDocument/2006/relationships/hyperlink" Target="https://www.instagram.com/p/BStygYPla_B/" TargetMode="External"/><Relationship Id="rId254" Type="http://schemas.openxmlformats.org/officeDocument/2006/relationships/hyperlink" Target="https://www.instagram.com/p/B8C7tMSH_HT/" TargetMode="External"/><Relationship Id="rId699" Type="http://schemas.openxmlformats.org/officeDocument/2006/relationships/hyperlink" Target="https://www.instagram.com/p/BzDbChCH-Ca/" TargetMode="External"/><Relationship Id="rId1091" Type="http://schemas.openxmlformats.org/officeDocument/2006/relationships/hyperlink" Target="https://www.instagram.com/p/Bq5TZDInDdj/" TargetMode="External"/><Relationship Id="rId114" Type="http://schemas.openxmlformats.org/officeDocument/2006/relationships/hyperlink" Target="https://www.instagram.com/p/B9zpbMZnQ0c/" TargetMode="External"/><Relationship Id="rId461" Type="http://schemas.openxmlformats.org/officeDocument/2006/relationships/hyperlink" Target="https://www.instagram.com/p/B4NDqEcnX2v/" TargetMode="External"/><Relationship Id="rId559" Type="http://schemas.openxmlformats.org/officeDocument/2006/relationships/hyperlink" Target="https://www.instagram.com/p/B2KosEHnhhm/" TargetMode="External"/><Relationship Id="rId766" Type="http://schemas.openxmlformats.org/officeDocument/2006/relationships/hyperlink" Target="https://www.instagram.com/p/BxnQCUtHvGm/" TargetMode="External"/><Relationship Id="rId1189" Type="http://schemas.openxmlformats.org/officeDocument/2006/relationships/hyperlink" Target="https://www.instagram.com/p/BppL1QXHDwq/" TargetMode="External"/><Relationship Id="rId1396" Type="http://schemas.openxmlformats.org/officeDocument/2006/relationships/hyperlink" Target="https://www.instagram.com/p/BmP2hL-F2w7/" TargetMode="External"/><Relationship Id="rId2142" Type="http://schemas.openxmlformats.org/officeDocument/2006/relationships/hyperlink" Target="https://www.instagram.com/p/BWcXdcMlRjR/" TargetMode="External"/><Relationship Id="rId2447" Type="http://schemas.openxmlformats.org/officeDocument/2006/relationships/hyperlink" Target="https://www.instagram.com/p/6ajlRKqD5F/" TargetMode="External"/><Relationship Id="rId321" Type="http://schemas.openxmlformats.org/officeDocument/2006/relationships/hyperlink" Target="https://www.instagram.com/p/B7FtTCnnXaH/" TargetMode="External"/><Relationship Id="rId419" Type="http://schemas.openxmlformats.org/officeDocument/2006/relationships/hyperlink" Target="https://www.instagram.com/p/B5ALI5znpzm/" TargetMode="External"/><Relationship Id="rId626" Type="http://schemas.openxmlformats.org/officeDocument/2006/relationships/hyperlink" Target="https://www.instagram.com/p/B0yvLdCn3oK/" TargetMode="External"/><Relationship Id="rId973" Type="http://schemas.openxmlformats.org/officeDocument/2006/relationships/hyperlink" Target="https://www.instagram.com/p/BtFnsrpnj_o/" TargetMode="External"/><Relationship Id="rId1049" Type="http://schemas.openxmlformats.org/officeDocument/2006/relationships/hyperlink" Target="https://www.instagram.com/p/BrwFRHXnugK/" TargetMode="External"/><Relationship Id="rId1256" Type="http://schemas.openxmlformats.org/officeDocument/2006/relationships/hyperlink" Target="https://www.instagram.com/p/Boh3w6vHBgt/" TargetMode="External"/><Relationship Id="rId2002" Type="http://schemas.openxmlformats.org/officeDocument/2006/relationships/hyperlink" Target="https://www.instagram.com/p/BYHsulDlN2L/" TargetMode="External"/><Relationship Id="rId2307" Type="http://schemas.openxmlformats.org/officeDocument/2006/relationships/hyperlink" Target="https://www.instagram.com/p/BRs2THjFcFa/" TargetMode="External"/><Relationship Id="rId833" Type="http://schemas.openxmlformats.org/officeDocument/2006/relationships/hyperlink" Target="https://www.instagram.com/p/Bv0bVzrHOLt/" TargetMode="External"/><Relationship Id="rId1116" Type="http://schemas.openxmlformats.org/officeDocument/2006/relationships/hyperlink" Target="https://www.instagram.com/p/BqkZtCqn2hg/" TargetMode="External"/><Relationship Id="rId1463" Type="http://schemas.openxmlformats.org/officeDocument/2006/relationships/hyperlink" Target="https://www.instagram.com/p/BkqJJiBnW7U/" TargetMode="External"/><Relationship Id="rId1670" Type="http://schemas.openxmlformats.org/officeDocument/2006/relationships/hyperlink" Target="https://www.instagram.com/p/BgNUICJl8eF/" TargetMode="External"/><Relationship Id="rId1768" Type="http://schemas.openxmlformats.org/officeDocument/2006/relationships/hyperlink" Target="https://www.instagram.com/p/Bd9kzOplVow/" TargetMode="External"/><Relationship Id="rId900" Type="http://schemas.openxmlformats.org/officeDocument/2006/relationships/hyperlink" Target="https://www.instagram.com/p/BumDelqHt3J/" TargetMode="External"/><Relationship Id="rId1323" Type="http://schemas.openxmlformats.org/officeDocument/2006/relationships/hyperlink" Target="https://www.instagram.com/p/Bnd6Be_ny_S/" TargetMode="External"/><Relationship Id="rId1530" Type="http://schemas.openxmlformats.org/officeDocument/2006/relationships/hyperlink" Target="https://www.instagram.com/p/BjnBiPtHryi/" TargetMode="External"/><Relationship Id="rId1628" Type="http://schemas.openxmlformats.org/officeDocument/2006/relationships/hyperlink" Target="https://www.instagram.com/p/BhKDoNTHk0f/" TargetMode="External"/><Relationship Id="rId1975" Type="http://schemas.openxmlformats.org/officeDocument/2006/relationships/hyperlink" Target="https://www.instagram.com/p/BYfXAMRlFmZ/" TargetMode="External"/><Relationship Id="rId1835" Type="http://schemas.openxmlformats.org/officeDocument/2006/relationships/hyperlink" Target="https://www.instagram.com/p/Bcajmeylo_Y/" TargetMode="External"/><Relationship Id="rId1902" Type="http://schemas.openxmlformats.org/officeDocument/2006/relationships/hyperlink" Target="https://www.instagram.com/p/Ba2IXkWl-bv/" TargetMode="External"/><Relationship Id="rId2097" Type="http://schemas.openxmlformats.org/officeDocument/2006/relationships/hyperlink" Target="https://www.instagram.com/p/BXE08z7lA4B/" TargetMode="External"/><Relationship Id="rId276" Type="http://schemas.openxmlformats.org/officeDocument/2006/relationships/hyperlink" Target="https://www.instagram.com/p/B7uwYOSnYPJ/" TargetMode="External"/><Relationship Id="rId483" Type="http://schemas.openxmlformats.org/officeDocument/2006/relationships/hyperlink" Target="https://www.instagram.com/p/B3tZab9n_Tf/" TargetMode="External"/><Relationship Id="rId690" Type="http://schemas.openxmlformats.org/officeDocument/2006/relationships/hyperlink" Target="https://www.instagram.com/p/BzU1u7DnaLw/" TargetMode="External"/><Relationship Id="rId2164" Type="http://schemas.openxmlformats.org/officeDocument/2006/relationships/hyperlink" Target="https://www.instagram.com/p/BWOQyc8lPIW/" TargetMode="External"/><Relationship Id="rId2371" Type="http://schemas.openxmlformats.org/officeDocument/2006/relationships/hyperlink" Target="https://www.instagram.com/p/BOxcndYjM1g/" TargetMode="External"/><Relationship Id="rId136" Type="http://schemas.openxmlformats.org/officeDocument/2006/relationships/hyperlink" Target="https://www.instagram.com/p/B9iknJJn6KY/" TargetMode="External"/><Relationship Id="rId343" Type="http://schemas.openxmlformats.org/officeDocument/2006/relationships/hyperlink" Target="https://www.instagram.com/p/B6d3oQ1nONU/" TargetMode="External"/><Relationship Id="rId550" Type="http://schemas.openxmlformats.org/officeDocument/2006/relationships/hyperlink" Target="https://www.instagram.com/p/B2VsqBcHyaF/" TargetMode="External"/><Relationship Id="rId788" Type="http://schemas.openxmlformats.org/officeDocument/2006/relationships/hyperlink" Target="https://www.instagram.com/p/BxDE2ZbnhmF/" TargetMode="External"/><Relationship Id="rId995" Type="http://schemas.openxmlformats.org/officeDocument/2006/relationships/hyperlink" Target="https://www.instagram.com/p/BsqVDUunMP2/" TargetMode="External"/><Relationship Id="rId1180" Type="http://schemas.openxmlformats.org/officeDocument/2006/relationships/hyperlink" Target="https://www.instagram.com/p/BpwsVeiHdt2/" TargetMode="External"/><Relationship Id="rId2024" Type="http://schemas.openxmlformats.org/officeDocument/2006/relationships/hyperlink" Target="https://www.instagram.com/p/BX5lO9wFsja/" TargetMode="External"/><Relationship Id="rId2231" Type="http://schemas.openxmlformats.org/officeDocument/2006/relationships/hyperlink" Target="https://www.instagram.com/p/BU4yvCOFCh4/" TargetMode="External"/><Relationship Id="rId203" Type="http://schemas.openxmlformats.org/officeDocument/2006/relationships/hyperlink" Target="https://www.instagram.com/p/B8pUVDHniC5/" TargetMode="External"/><Relationship Id="rId648" Type="http://schemas.openxmlformats.org/officeDocument/2006/relationships/hyperlink" Target="https://www.instagram.com/p/B0PHG5RHpaU/" TargetMode="External"/><Relationship Id="rId855" Type="http://schemas.openxmlformats.org/officeDocument/2006/relationships/hyperlink" Target="https://www.instagram.com/p/BvR0TJvnlX1/" TargetMode="External"/><Relationship Id="rId1040" Type="http://schemas.openxmlformats.org/officeDocument/2006/relationships/hyperlink" Target="https://www.instagram.com/p/Br55wm0nEQE/" TargetMode="External"/><Relationship Id="rId1278" Type="http://schemas.openxmlformats.org/officeDocument/2006/relationships/hyperlink" Target="https://www.instagram.com/p/BoM6RlKHGbj/" TargetMode="External"/><Relationship Id="rId1485" Type="http://schemas.openxmlformats.org/officeDocument/2006/relationships/hyperlink" Target="https://www.instagram.com/p/BkWt2aVHP_3/" TargetMode="External"/><Relationship Id="rId1692" Type="http://schemas.openxmlformats.org/officeDocument/2006/relationships/hyperlink" Target="https://www.instagram.com/p/Bfyyqs_HqFO/" TargetMode="External"/><Relationship Id="rId2329" Type="http://schemas.openxmlformats.org/officeDocument/2006/relationships/hyperlink" Target="https://www.instagram.com/p/BQyYu1DlJKO/" TargetMode="External"/><Relationship Id="rId410" Type="http://schemas.openxmlformats.org/officeDocument/2006/relationships/hyperlink" Target="https://www.instagram.com/p/B5MQ7t1HdTK/" TargetMode="External"/><Relationship Id="rId508" Type="http://schemas.openxmlformats.org/officeDocument/2006/relationships/hyperlink" Target="https://www.instagram.com/p/B3LwZsAHq9K/" TargetMode="External"/><Relationship Id="rId715" Type="http://schemas.openxmlformats.org/officeDocument/2006/relationships/hyperlink" Target="https://www.instagram.com/p/BynxTLynE-B/" TargetMode="External"/><Relationship Id="rId922" Type="http://schemas.openxmlformats.org/officeDocument/2006/relationships/hyperlink" Target="https://www.instagram.com/p/Bt3w4Prns_q/" TargetMode="External"/><Relationship Id="rId1138" Type="http://schemas.openxmlformats.org/officeDocument/2006/relationships/hyperlink" Target="https://www.instagram.com/p/BqVkNmjncKR/" TargetMode="External"/><Relationship Id="rId1345" Type="http://schemas.openxmlformats.org/officeDocument/2006/relationships/hyperlink" Target="https://www.instagram.com/p/BnIZjpbnqib/" TargetMode="External"/><Relationship Id="rId1552" Type="http://schemas.openxmlformats.org/officeDocument/2006/relationships/hyperlink" Target="https://www.instagram.com/p/BjJcsJVnWEr/" TargetMode="External"/><Relationship Id="rId1997" Type="http://schemas.openxmlformats.org/officeDocument/2006/relationships/hyperlink" Target="https://www.instagram.com/p/BYKeYLblYcr/" TargetMode="External"/><Relationship Id="rId1205" Type="http://schemas.openxmlformats.org/officeDocument/2006/relationships/hyperlink" Target="https://www.instagram.com/p/BpV-w1WHGwm/" TargetMode="External"/><Relationship Id="rId1857" Type="http://schemas.openxmlformats.org/officeDocument/2006/relationships/hyperlink" Target="https://www.instagram.com/p/BcDnt0fnAZk/" TargetMode="External"/><Relationship Id="rId51" Type="http://schemas.openxmlformats.org/officeDocument/2006/relationships/hyperlink" Target="https://www.instagram.com/p/B-nj1eznG-8/" TargetMode="External"/><Relationship Id="rId1412" Type="http://schemas.openxmlformats.org/officeDocument/2006/relationships/hyperlink" Target="https://www.instagram.com/p/BlvT1esnwss/" TargetMode="External"/><Relationship Id="rId1717" Type="http://schemas.openxmlformats.org/officeDocument/2006/relationships/hyperlink" Target="https://www.instagram.com/p/BfHwe2HHTqW/" TargetMode="External"/><Relationship Id="rId1924" Type="http://schemas.openxmlformats.org/officeDocument/2006/relationships/hyperlink" Target="https://www.instagram.com/p/BaHgiZ3lsXr/" TargetMode="External"/><Relationship Id="rId298" Type="http://schemas.openxmlformats.org/officeDocument/2006/relationships/hyperlink" Target="https://www.instagram.com/p/B7XgGqDH1Cw/" TargetMode="External"/><Relationship Id="rId158" Type="http://schemas.openxmlformats.org/officeDocument/2006/relationships/hyperlink" Target="https://www.instagram.com/p/B9QqmpyHTcS/" TargetMode="External"/><Relationship Id="rId2186" Type="http://schemas.openxmlformats.org/officeDocument/2006/relationships/hyperlink" Target="https://www.instagram.com/p/BWDpTVyF4Dm/" TargetMode="External"/><Relationship Id="rId2393" Type="http://schemas.openxmlformats.org/officeDocument/2006/relationships/hyperlink" Target="https://www.instagram.com/p/BNnD0feAU2N/" TargetMode="External"/><Relationship Id="rId365" Type="http://schemas.openxmlformats.org/officeDocument/2006/relationships/hyperlink" Target="https://www.instagram.com/p/B6GzkztHct3/" TargetMode="External"/><Relationship Id="rId572" Type="http://schemas.openxmlformats.org/officeDocument/2006/relationships/hyperlink" Target="https://www.instagram.com/p/B14FKjYnDtC/" TargetMode="External"/><Relationship Id="rId2046" Type="http://schemas.openxmlformats.org/officeDocument/2006/relationships/hyperlink" Target="https://www.instagram.com/p/BXlhF3zlvLA/" TargetMode="External"/><Relationship Id="rId2253" Type="http://schemas.openxmlformats.org/officeDocument/2006/relationships/hyperlink" Target="https://www.instagram.com/p/BTy9ApglReq/" TargetMode="External"/><Relationship Id="rId2460" Type="http://schemas.openxmlformats.org/officeDocument/2006/relationships/hyperlink" Target="https://www.instagram.com/p/5v-ILgqD6k/" TargetMode="External"/><Relationship Id="rId225" Type="http://schemas.openxmlformats.org/officeDocument/2006/relationships/hyperlink" Target="https://www.instagram.com/p/B8aoA-CH12_/" TargetMode="External"/><Relationship Id="rId432" Type="http://schemas.openxmlformats.org/officeDocument/2006/relationships/hyperlink" Target="https://www.instagram.com/p/B4v4n9knOQS/" TargetMode="External"/><Relationship Id="rId877" Type="http://schemas.openxmlformats.org/officeDocument/2006/relationships/hyperlink" Target="https://www.instagram.com/p/Bu_b65YHHbq/" TargetMode="External"/><Relationship Id="rId1062" Type="http://schemas.openxmlformats.org/officeDocument/2006/relationships/hyperlink" Target="https://www.instagram.com/p/BreDPzQH7-O/" TargetMode="External"/><Relationship Id="rId2113" Type="http://schemas.openxmlformats.org/officeDocument/2006/relationships/hyperlink" Target="https://www.instagram.com/p/BWwWmXOlyu-/" TargetMode="External"/><Relationship Id="rId2320" Type="http://schemas.openxmlformats.org/officeDocument/2006/relationships/hyperlink" Target="https://www.instagram.com/p/BRFbVF8lnqm/" TargetMode="External"/><Relationship Id="rId737" Type="http://schemas.openxmlformats.org/officeDocument/2006/relationships/hyperlink" Target="https://www.instagram.com/p/ByOseoOn972/" TargetMode="External"/><Relationship Id="rId944" Type="http://schemas.openxmlformats.org/officeDocument/2006/relationships/hyperlink" Target="https://www.instagram.com/p/BteT6thnUch/" TargetMode="External"/><Relationship Id="rId1367" Type="http://schemas.openxmlformats.org/officeDocument/2006/relationships/hyperlink" Target="https://www.instagram.com/p/Bm05umUnaIx/" TargetMode="External"/><Relationship Id="rId1574" Type="http://schemas.openxmlformats.org/officeDocument/2006/relationships/hyperlink" Target="https://www.instagram.com/p/Bih_pDClmiA/" TargetMode="External"/><Relationship Id="rId1781" Type="http://schemas.openxmlformats.org/officeDocument/2006/relationships/hyperlink" Target="https://www.instagram.com/p/Bdn9q3tl8Ks/" TargetMode="External"/><Relationship Id="rId2418" Type="http://schemas.openxmlformats.org/officeDocument/2006/relationships/hyperlink" Target="https://www.instagram.com/p/BNOEkGWg5bp/" TargetMode="External"/><Relationship Id="rId73" Type="http://schemas.openxmlformats.org/officeDocument/2006/relationships/hyperlink" Target="https://www.instagram.com/p/B-S6x0gHeuS/" TargetMode="External"/><Relationship Id="rId804" Type="http://schemas.openxmlformats.org/officeDocument/2006/relationships/hyperlink" Target="https://www.instagram.com/p/Bwhc6mrnpYi/" TargetMode="External"/><Relationship Id="rId1227" Type="http://schemas.openxmlformats.org/officeDocument/2006/relationships/hyperlink" Target="https://www.instagram.com/p/Bo8G6gnH-Yh/" TargetMode="External"/><Relationship Id="rId1434" Type="http://schemas.openxmlformats.org/officeDocument/2006/relationships/hyperlink" Target="https://www.instagram.com/p/BlWTTf9Hw3F/" TargetMode="External"/><Relationship Id="rId1641" Type="http://schemas.openxmlformats.org/officeDocument/2006/relationships/hyperlink" Target="https://www.instagram.com/p/Bg4HHhjnk_e/" TargetMode="External"/><Relationship Id="rId1879" Type="http://schemas.openxmlformats.org/officeDocument/2006/relationships/hyperlink" Target="https://www.instagram.com/p/BbflyB2F5Po/" TargetMode="External"/><Relationship Id="rId1501" Type="http://schemas.openxmlformats.org/officeDocument/2006/relationships/hyperlink" Target="https://www.instagram.com/p/BkHt8rBnP6P/" TargetMode="External"/><Relationship Id="rId1739" Type="http://schemas.openxmlformats.org/officeDocument/2006/relationships/hyperlink" Target="https://www.instagram.com/p/BevyQoDFHFN/" TargetMode="External"/><Relationship Id="rId1946" Type="http://schemas.openxmlformats.org/officeDocument/2006/relationships/hyperlink" Target="https://www.instagram.com/p/BZcQ0pclaxo/" TargetMode="External"/><Relationship Id="rId1806" Type="http://schemas.openxmlformats.org/officeDocument/2006/relationships/hyperlink" Target="https://www.instagram.com/p/Bc79awtF23C/" TargetMode="External"/><Relationship Id="rId387" Type="http://schemas.openxmlformats.org/officeDocument/2006/relationships/hyperlink" Target="https://www.instagram.com/p/B5qvYblniDH/" TargetMode="External"/><Relationship Id="rId594" Type="http://schemas.openxmlformats.org/officeDocument/2006/relationships/hyperlink" Target="https://www.instagram.com/p/B1fqhzJHTxT/" TargetMode="External"/><Relationship Id="rId2068" Type="http://schemas.openxmlformats.org/officeDocument/2006/relationships/hyperlink" Target="https://www.instagram.com/p/BXY1O-2n7UP/" TargetMode="External"/><Relationship Id="rId2275" Type="http://schemas.openxmlformats.org/officeDocument/2006/relationships/hyperlink" Target="https://www.instagram.com/p/BS9kasSFLp4/" TargetMode="External"/><Relationship Id="rId247" Type="http://schemas.openxmlformats.org/officeDocument/2006/relationships/hyperlink" Target="https://www.instagram.com/p/B8KPqS3nFBA/" TargetMode="External"/><Relationship Id="rId899" Type="http://schemas.openxmlformats.org/officeDocument/2006/relationships/hyperlink" Target="https://www.instagram.com/p/Bups21oHwNT/" TargetMode="External"/><Relationship Id="rId1084" Type="http://schemas.openxmlformats.org/officeDocument/2006/relationships/hyperlink" Target="https://www.instagram.com/p/BrDjf_SH67e/" TargetMode="External"/><Relationship Id="rId107" Type="http://schemas.openxmlformats.org/officeDocument/2006/relationships/hyperlink" Target="https://www.instagram.com/p/B945hFMn7ys/" TargetMode="External"/><Relationship Id="rId454" Type="http://schemas.openxmlformats.org/officeDocument/2006/relationships/hyperlink" Target="https://www.instagram.com/p/B4Uaf33HU8R/" TargetMode="External"/><Relationship Id="rId661" Type="http://schemas.openxmlformats.org/officeDocument/2006/relationships/hyperlink" Target="https://www.instagram.com/p/B0CN-u-H5Jg/" TargetMode="External"/><Relationship Id="rId759" Type="http://schemas.openxmlformats.org/officeDocument/2006/relationships/hyperlink" Target="https://www.instagram.com/p/Bxuj1NCHpPC/" TargetMode="External"/><Relationship Id="rId966" Type="http://schemas.openxmlformats.org/officeDocument/2006/relationships/hyperlink" Target="https://www.instagram.com/p/BtPATisHTK2/" TargetMode="External"/><Relationship Id="rId1291" Type="http://schemas.openxmlformats.org/officeDocument/2006/relationships/hyperlink" Target="https://www.instagram.com/p/Bn4Am4pHRtw/" TargetMode="External"/><Relationship Id="rId1389" Type="http://schemas.openxmlformats.org/officeDocument/2006/relationships/hyperlink" Target="https://www.instagram.com/p/BmZVuShnd_I/" TargetMode="External"/><Relationship Id="rId1596" Type="http://schemas.openxmlformats.org/officeDocument/2006/relationships/hyperlink" Target="https://www.instagram.com/p/Bh-IYKVHWIW/" TargetMode="External"/><Relationship Id="rId2135" Type="http://schemas.openxmlformats.org/officeDocument/2006/relationships/hyperlink" Target="https://www.instagram.com/p/BWftnCrFyg5/" TargetMode="External"/><Relationship Id="rId2342" Type="http://schemas.openxmlformats.org/officeDocument/2006/relationships/hyperlink" Target="https://www.instagram.com/p/BQbfMLCjmyR/" TargetMode="External"/><Relationship Id="rId314" Type="http://schemas.openxmlformats.org/officeDocument/2006/relationships/hyperlink" Target="https://www.instagram.com/p/B7KMHu7n0Ow/" TargetMode="External"/><Relationship Id="rId521" Type="http://schemas.openxmlformats.org/officeDocument/2006/relationships/hyperlink" Target="https://www.instagram.com/p/B211syZnN9n/" TargetMode="External"/><Relationship Id="rId619" Type="http://schemas.openxmlformats.org/officeDocument/2006/relationships/hyperlink" Target="https://www.instagram.com/p/B09_DDQHqpB/" TargetMode="External"/><Relationship Id="rId1151" Type="http://schemas.openxmlformats.org/officeDocument/2006/relationships/hyperlink" Target="https://www.instagram.com/p/BqKi7lAn_oE/" TargetMode="External"/><Relationship Id="rId1249" Type="http://schemas.openxmlformats.org/officeDocument/2006/relationships/hyperlink" Target="https://www.instagram.com/p/Booj1eTnXfS/" TargetMode="External"/><Relationship Id="rId2202" Type="http://schemas.openxmlformats.org/officeDocument/2006/relationships/hyperlink" Target="https://www.instagram.com/p/BV4nhM4FsF8/" TargetMode="External"/><Relationship Id="rId95" Type="http://schemas.openxmlformats.org/officeDocument/2006/relationships/hyperlink" Target="https://www.instagram.com/p/B-GCitsH-Yd/" TargetMode="External"/><Relationship Id="rId826" Type="http://schemas.openxmlformats.org/officeDocument/2006/relationships/hyperlink" Target="https://www.instagram.com/p/Bv-xjOdHJMS/" TargetMode="External"/><Relationship Id="rId1011" Type="http://schemas.openxmlformats.org/officeDocument/2006/relationships/hyperlink" Target="https://www.instagram.com/p/BsaclYbnZEI/" TargetMode="External"/><Relationship Id="rId1109" Type="http://schemas.openxmlformats.org/officeDocument/2006/relationships/hyperlink" Target="https://www.instagram.com/p/BqpbWUzH2TZ/" TargetMode="External"/><Relationship Id="rId1456" Type="http://schemas.openxmlformats.org/officeDocument/2006/relationships/hyperlink" Target="https://www.instagram.com/p/Bk1INhQHY6K/" TargetMode="External"/><Relationship Id="rId1663" Type="http://schemas.openxmlformats.org/officeDocument/2006/relationships/hyperlink" Target="https://www.instagram.com/p/BgWT9qpl6pD/" TargetMode="External"/><Relationship Id="rId1870" Type="http://schemas.openxmlformats.org/officeDocument/2006/relationships/hyperlink" Target="https://www.instagram.com/p/BbuzL8LlwS5/" TargetMode="External"/><Relationship Id="rId1968" Type="http://schemas.openxmlformats.org/officeDocument/2006/relationships/hyperlink" Target="https://www.instagram.com/p/BY1iWVtl434/" TargetMode="External"/><Relationship Id="rId1316" Type="http://schemas.openxmlformats.org/officeDocument/2006/relationships/hyperlink" Target="https://www.instagram.com/p/BnhwNCEnb8O/" TargetMode="External"/><Relationship Id="rId1523" Type="http://schemas.openxmlformats.org/officeDocument/2006/relationships/hyperlink" Target="https://www.instagram.com/p/BjvgpdKHDyt/" TargetMode="External"/><Relationship Id="rId1730" Type="http://schemas.openxmlformats.org/officeDocument/2006/relationships/hyperlink" Target="https://www.instagram.com/p/Be6XaublhCi/" TargetMode="External"/><Relationship Id="rId22" Type="http://schemas.openxmlformats.org/officeDocument/2006/relationships/hyperlink" Target="https://www.instagram.com/p/B-_7KtVHZnY/" TargetMode="External"/><Relationship Id="rId1828" Type="http://schemas.openxmlformats.org/officeDocument/2006/relationships/hyperlink" Target="https://www.instagram.com/p/BciBSppFsxo/" TargetMode="External"/><Relationship Id="rId171" Type="http://schemas.openxmlformats.org/officeDocument/2006/relationships/hyperlink" Target="https://www.instagram.com/p/B9ICGhjHA0L/" TargetMode="External"/><Relationship Id="rId2297" Type="http://schemas.openxmlformats.org/officeDocument/2006/relationships/hyperlink" Target="https://www.instagram.com/p/BSLxLq7lTnh/" TargetMode="External"/><Relationship Id="rId269" Type="http://schemas.openxmlformats.org/officeDocument/2006/relationships/hyperlink" Target="https://www.instagram.com/p/B70G14snVqZ/" TargetMode="External"/><Relationship Id="rId476" Type="http://schemas.openxmlformats.org/officeDocument/2006/relationships/hyperlink" Target="https://www.instagram.com/p/B36CZVrnBul/" TargetMode="External"/><Relationship Id="rId683" Type="http://schemas.openxmlformats.org/officeDocument/2006/relationships/hyperlink" Target="https://www.instagram.com/p/BzkkOuwHAFn/" TargetMode="External"/><Relationship Id="rId890" Type="http://schemas.openxmlformats.org/officeDocument/2006/relationships/hyperlink" Target="https://www.instagram.com/p/Bu1LK5Inofb/" TargetMode="External"/><Relationship Id="rId2157" Type="http://schemas.openxmlformats.org/officeDocument/2006/relationships/hyperlink" Target="https://www.instagram.com/p/BWTP_U4l-MY/" TargetMode="External"/><Relationship Id="rId2364" Type="http://schemas.openxmlformats.org/officeDocument/2006/relationships/hyperlink" Target="https://www.instagram.com/p/BPClqW8DIcG/" TargetMode="External"/><Relationship Id="rId129" Type="http://schemas.openxmlformats.org/officeDocument/2006/relationships/hyperlink" Target="https://www.instagram.com/p/B9pbm9FHepA/" TargetMode="External"/><Relationship Id="rId336" Type="http://schemas.openxmlformats.org/officeDocument/2006/relationships/hyperlink" Target="https://www.instagram.com/p/B6pRUHUn_0T/" TargetMode="External"/><Relationship Id="rId543" Type="http://schemas.openxmlformats.org/officeDocument/2006/relationships/hyperlink" Target="https://www.instagram.com/p/B2ehyavnS1T/" TargetMode="External"/><Relationship Id="rId988" Type="http://schemas.openxmlformats.org/officeDocument/2006/relationships/hyperlink" Target="https://www.instagram.com/p/Bszw8mTHutC/" TargetMode="External"/><Relationship Id="rId1173" Type="http://schemas.openxmlformats.org/officeDocument/2006/relationships/hyperlink" Target="https://www.instagram.com/p/Bp2RARmnLT_/" TargetMode="External"/><Relationship Id="rId1380" Type="http://schemas.openxmlformats.org/officeDocument/2006/relationships/hyperlink" Target="https://www.instagram.com/p/BmiOG4RHtRa/" TargetMode="External"/><Relationship Id="rId2017" Type="http://schemas.openxmlformats.org/officeDocument/2006/relationships/hyperlink" Target="https://www.instagram.com/p/BX_3MMRlWv4/" TargetMode="External"/><Relationship Id="rId2224" Type="http://schemas.openxmlformats.org/officeDocument/2006/relationships/hyperlink" Target="https://www.instagram.com/p/BVH9udhFzPa/" TargetMode="External"/><Relationship Id="rId403" Type="http://schemas.openxmlformats.org/officeDocument/2006/relationships/hyperlink" Target="https://www.instagram.com/p/B5WUzVSHOLL/" TargetMode="External"/><Relationship Id="rId750" Type="http://schemas.openxmlformats.org/officeDocument/2006/relationships/hyperlink" Target="https://www.instagram.com/p/Bx7Z9HTn_8m/" TargetMode="External"/><Relationship Id="rId848" Type="http://schemas.openxmlformats.org/officeDocument/2006/relationships/hyperlink" Target="https://www.instagram.com/p/BvhJJiCH1S3/" TargetMode="External"/><Relationship Id="rId1033" Type="http://schemas.openxmlformats.org/officeDocument/2006/relationships/hyperlink" Target="https://www.instagram.com/p/BsDr8ftnOTK/" TargetMode="External"/><Relationship Id="rId1478" Type="http://schemas.openxmlformats.org/officeDocument/2006/relationships/hyperlink" Target="https://www.instagram.com/p/BkcpwapH4BC/" TargetMode="External"/><Relationship Id="rId1685" Type="http://schemas.openxmlformats.org/officeDocument/2006/relationships/hyperlink" Target="https://www.instagram.com/p/Bf5YHMTHQ41/" TargetMode="External"/><Relationship Id="rId1892" Type="http://schemas.openxmlformats.org/officeDocument/2006/relationships/hyperlink" Target="https://www.instagram.com/p/BbHucX2lthF/" TargetMode="External"/><Relationship Id="rId2431" Type="http://schemas.openxmlformats.org/officeDocument/2006/relationships/hyperlink" Target="https://www.instagram.com/p/BNEyHGbggw-/" TargetMode="External"/><Relationship Id="rId610" Type="http://schemas.openxmlformats.org/officeDocument/2006/relationships/hyperlink" Target="https://www.instagram.com/p/B1PGLiBHr9B/" TargetMode="External"/><Relationship Id="rId708" Type="http://schemas.openxmlformats.org/officeDocument/2006/relationships/hyperlink" Target="https://www.instagram.com/p/Byvt2C4H0yg/" TargetMode="External"/><Relationship Id="rId915" Type="http://schemas.openxmlformats.org/officeDocument/2006/relationships/hyperlink" Target="https://www.instagram.com/p/BuDgbAUnM2w/" TargetMode="External"/><Relationship Id="rId1240" Type="http://schemas.openxmlformats.org/officeDocument/2006/relationships/hyperlink" Target="https://www.instagram.com/p/BouoJnVnG8k/" TargetMode="External"/><Relationship Id="rId1338" Type="http://schemas.openxmlformats.org/officeDocument/2006/relationships/hyperlink" Target="https://www.instagram.com/p/BnR-UsAnxP9/" TargetMode="External"/><Relationship Id="rId1545" Type="http://schemas.openxmlformats.org/officeDocument/2006/relationships/hyperlink" Target="https://www.instagram.com/p/BjSpgpLHk-V/" TargetMode="External"/><Relationship Id="rId1100" Type="http://schemas.openxmlformats.org/officeDocument/2006/relationships/hyperlink" Target="https://www.instagram.com/p/BqwjV8EHg2d/" TargetMode="External"/><Relationship Id="rId1405" Type="http://schemas.openxmlformats.org/officeDocument/2006/relationships/hyperlink" Target="https://www.instagram.com/p/Bl9pngJFJuQ/" TargetMode="External"/><Relationship Id="rId1752" Type="http://schemas.openxmlformats.org/officeDocument/2006/relationships/hyperlink" Target="https://www.instagram.com/p/BecinsXlq6K/" TargetMode="External"/><Relationship Id="rId44" Type="http://schemas.openxmlformats.org/officeDocument/2006/relationships/hyperlink" Target="https://www.instagram.com/p/B-s6IGLnFJu/" TargetMode="External"/><Relationship Id="rId1612" Type="http://schemas.openxmlformats.org/officeDocument/2006/relationships/hyperlink" Target="https://www.instagram.com/p/BhiYa6unuE2/" TargetMode="External"/><Relationship Id="rId1917" Type="http://schemas.openxmlformats.org/officeDocument/2006/relationships/hyperlink" Target="https://www.instagram.com/p/Bab53rZlFV9/" TargetMode="External"/><Relationship Id="rId193" Type="http://schemas.openxmlformats.org/officeDocument/2006/relationships/hyperlink" Target="https://www.instagram.com/p/B8vThAVHfdm/" TargetMode="External"/><Relationship Id="rId498" Type="http://schemas.openxmlformats.org/officeDocument/2006/relationships/hyperlink" Target="https://www.instagram.com/p/B3b7PFJnh_c/" TargetMode="External"/><Relationship Id="rId2081" Type="http://schemas.openxmlformats.org/officeDocument/2006/relationships/hyperlink" Target="https://www.instagram.com/p/BXP6vkFl_ov/" TargetMode="External"/><Relationship Id="rId2179" Type="http://schemas.openxmlformats.org/officeDocument/2006/relationships/hyperlink" Target="https://www.instagram.com/p/BWIOO48lmp0/" TargetMode="External"/><Relationship Id="rId260" Type="http://schemas.openxmlformats.org/officeDocument/2006/relationships/hyperlink" Target="https://www.instagram.com/p/B79N-5LnpjW/" TargetMode="External"/><Relationship Id="rId2386" Type="http://schemas.openxmlformats.org/officeDocument/2006/relationships/hyperlink" Target="https://www.instagram.com/p/BNzedMYA12-/" TargetMode="External"/><Relationship Id="rId120" Type="http://schemas.openxmlformats.org/officeDocument/2006/relationships/hyperlink" Target="https://www.instagram.com/p/B9s8YouHt5P/" TargetMode="External"/><Relationship Id="rId358" Type="http://schemas.openxmlformats.org/officeDocument/2006/relationships/hyperlink" Target="https://www.instagram.com/p/B6Nrg3sHg6Y/" TargetMode="External"/><Relationship Id="rId565" Type="http://schemas.openxmlformats.org/officeDocument/2006/relationships/hyperlink" Target="https://www.instagram.com/p/B2Cc82vHgv7/" TargetMode="External"/><Relationship Id="rId772" Type="http://schemas.openxmlformats.org/officeDocument/2006/relationships/hyperlink" Target="https://www.instagram.com/p/BxfaIkvH2ha/" TargetMode="External"/><Relationship Id="rId1195" Type="http://schemas.openxmlformats.org/officeDocument/2006/relationships/hyperlink" Target="https://www.instagram.com/p/BphwLrRnNd7/" TargetMode="External"/><Relationship Id="rId2039" Type="http://schemas.openxmlformats.org/officeDocument/2006/relationships/hyperlink" Target="https://www.instagram.com/p/BXotMSwlegl/" TargetMode="External"/><Relationship Id="rId2246" Type="http://schemas.openxmlformats.org/officeDocument/2006/relationships/hyperlink" Target="https://www.instagram.com/p/BUHkSOllBiA/" TargetMode="External"/><Relationship Id="rId2453" Type="http://schemas.openxmlformats.org/officeDocument/2006/relationships/hyperlink" Target="https://www.instagram.com/p/5xjQ_JKD9N/" TargetMode="External"/><Relationship Id="rId218" Type="http://schemas.openxmlformats.org/officeDocument/2006/relationships/hyperlink" Target="https://www.instagram.com/p/B8erAo_HRYR/" TargetMode="External"/><Relationship Id="rId425" Type="http://schemas.openxmlformats.org/officeDocument/2006/relationships/hyperlink" Target="https://www.instagram.com/p/B41S2PNH6hd/" TargetMode="External"/><Relationship Id="rId632" Type="http://schemas.openxmlformats.org/officeDocument/2006/relationships/hyperlink" Target="https://www.instagram.com/p/B0mDJwKHLto/" TargetMode="External"/><Relationship Id="rId1055" Type="http://schemas.openxmlformats.org/officeDocument/2006/relationships/hyperlink" Target="https://www.instagram.com/p/BrpmlWHH6Zn/" TargetMode="External"/><Relationship Id="rId1262" Type="http://schemas.openxmlformats.org/officeDocument/2006/relationships/hyperlink" Target="https://www.instagram.com/p/BocfQPtnP2J/" TargetMode="External"/><Relationship Id="rId2106" Type="http://schemas.openxmlformats.org/officeDocument/2006/relationships/hyperlink" Target="https://www.instagram.com/p/BW6h83ll2BQ/" TargetMode="External"/><Relationship Id="rId2313" Type="http://schemas.openxmlformats.org/officeDocument/2006/relationships/hyperlink" Target="https://www.instagram.com/p/BRWRJ3glYRN/" TargetMode="External"/><Relationship Id="rId937" Type="http://schemas.openxmlformats.org/officeDocument/2006/relationships/hyperlink" Target="https://www.instagram.com/p/BtljuPSHGaU/" TargetMode="External"/><Relationship Id="rId1122" Type="http://schemas.openxmlformats.org/officeDocument/2006/relationships/hyperlink" Target="https://www.instagram.com/p/BqgMLmsHnvX/" TargetMode="External"/><Relationship Id="rId1567" Type="http://schemas.openxmlformats.org/officeDocument/2006/relationships/hyperlink" Target="https://www.instagram.com/p/BiuMN7eHWEo/" TargetMode="External"/><Relationship Id="rId1774" Type="http://schemas.openxmlformats.org/officeDocument/2006/relationships/hyperlink" Target="https://www.instagram.com/p/BdzOZc4FW5E/" TargetMode="External"/><Relationship Id="rId1981" Type="http://schemas.openxmlformats.org/officeDocument/2006/relationships/hyperlink" Target="https://www.instagram.com/p/BYZdJNlHOee/" TargetMode="External"/><Relationship Id="rId66" Type="http://schemas.openxmlformats.org/officeDocument/2006/relationships/hyperlink" Target="https://www.instagram.com/p/B-YJp0EHoj7/" TargetMode="External"/><Relationship Id="rId1427" Type="http://schemas.openxmlformats.org/officeDocument/2006/relationships/hyperlink" Target="https://www.instagram.com/p/BleIWkxHeqe/" TargetMode="External"/><Relationship Id="rId1634" Type="http://schemas.openxmlformats.org/officeDocument/2006/relationships/hyperlink" Target="https://www.instagram.com/p/BhCwVm6HPRZ/" TargetMode="External"/><Relationship Id="rId1841" Type="http://schemas.openxmlformats.org/officeDocument/2006/relationships/hyperlink" Target="https://www.instagram.com/p/BcTb6efla-K/" TargetMode="External"/><Relationship Id="rId1939" Type="http://schemas.openxmlformats.org/officeDocument/2006/relationships/hyperlink" Target="https://www.instagram.com/p/BZlW3vlF1Nm/" TargetMode="External"/><Relationship Id="rId1701" Type="http://schemas.openxmlformats.org/officeDocument/2006/relationships/hyperlink" Target="https://www.instagram.com/p/BfjatHjHbzM/" TargetMode="External"/><Relationship Id="rId282" Type="http://schemas.openxmlformats.org/officeDocument/2006/relationships/hyperlink" Target="https://www.instagram.com/p/B7piwFhnEfH/" TargetMode="External"/><Relationship Id="rId587" Type="http://schemas.openxmlformats.org/officeDocument/2006/relationships/hyperlink" Target="https://www.instagram.com/p/B1mfnsfn5WC/" TargetMode="External"/><Relationship Id="rId2170" Type="http://schemas.openxmlformats.org/officeDocument/2006/relationships/hyperlink" Target="https://www.instagram.com/p/BWL4tt1Favs/" TargetMode="External"/><Relationship Id="rId2268" Type="http://schemas.openxmlformats.org/officeDocument/2006/relationships/hyperlink" Target="https://www.instagram.com/p/BTOHi3mFJAG/" TargetMode="External"/><Relationship Id="rId8" Type="http://schemas.openxmlformats.org/officeDocument/2006/relationships/hyperlink" Target="https://www.instagram.com/p/B_RYjTHndVU/" TargetMode="External"/><Relationship Id="rId142" Type="http://schemas.openxmlformats.org/officeDocument/2006/relationships/hyperlink" Target="https://www.instagram.com/p/B9cyzron8si/" TargetMode="External"/><Relationship Id="rId447" Type="http://schemas.openxmlformats.org/officeDocument/2006/relationships/hyperlink" Target="https://www.instagram.com/p/B4gM3RlHohg/" TargetMode="External"/><Relationship Id="rId794" Type="http://schemas.openxmlformats.org/officeDocument/2006/relationships/hyperlink" Target="https://www.instagram.com/p/Bw8L8XbHnum/" TargetMode="External"/><Relationship Id="rId1077" Type="http://schemas.openxmlformats.org/officeDocument/2006/relationships/hyperlink" Target="https://www.instagram.com/p/BrNgIMNnK0w/" TargetMode="External"/><Relationship Id="rId2030" Type="http://schemas.openxmlformats.org/officeDocument/2006/relationships/hyperlink" Target="https://www.instagram.com/p/BXy-w4jFJp6/" TargetMode="External"/><Relationship Id="rId2128" Type="http://schemas.openxmlformats.org/officeDocument/2006/relationships/hyperlink" Target="https://www.instagram.com/p/BWh6BMOFltG/" TargetMode="External"/><Relationship Id="rId654" Type="http://schemas.openxmlformats.org/officeDocument/2006/relationships/hyperlink" Target="https://www.instagram.com/p/B0Kj0-9HZUy/" TargetMode="External"/><Relationship Id="rId861" Type="http://schemas.openxmlformats.org/officeDocument/2006/relationships/hyperlink" Target="https://www.instagram.com/p/BvLlcRqHIG7/" TargetMode="External"/><Relationship Id="rId959" Type="http://schemas.openxmlformats.org/officeDocument/2006/relationships/hyperlink" Target="https://www.instagram.com/p/BtSyh2XHvjU/" TargetMode="External"/><Relationship Id="rId1284" Type="http://schemas.openxmlformats.org/officeDocument/2006/relationships/hyperlink" Target="https://www.instagram.com/p/Bn-M_D_nFVT/" TargetMode="External"/><Relationship Id="rId1491" Type="http://schemas.openxmlformats.org/officeDocument/2006/relationships/hyperlink" Target="https://www.instagram.com/p/BkN2SPLnTEO/" TargetMode="External"/><Relationship Id="rId1589" Type="http://schemas.openxmlformats.org/officeDocument/2006/relationships/hyperlink" Target="https://www.instagram.com/p/BiIU3s9nTdp/" TargetMode="External"/><Relationship Id="rId2335" Type="http://schemas.openxmlformats.org/officeDocument/2006/relationships/hyperlink" Target="https://www.instagram.com/p/BQnX9MGFf8S/" TargetMode="External"/><Relationship Id="rId307" Type="http://schemas.openxmlformats.org/officeDocument/2006/relationships/hyperlink" Target="https://www.instagram.com/p/B7PZXIwnHYI/" TargetMode="External"/><Relationship Id="rId514" Type="http://schemas.openxmlformats.org/officeDocument/2006/relationships/hyperlink" Target="https://www.instagram.com/p/B3BI_Smn904/" TargetMode="External"/><Relationship Id="rId721" Type="http://schemas.openxmlformats.org/officeDocument/2006/relationships/hyperlink" Target="https://www.instagram.com/p/ByiinQ0nbzg/" TargetMode="External"/><Relationship Id="rId1144" Type="http://schemas.openxmlformats.org/officeDocument/2006/relationships/hyperlink" Target="https://www.instagram.com/p/BqRxFJVHwdH/" TargetMode="External"/><Relationship Id="rId1351" Type="http://schemas.openxmlformats.org/officeDocument/2006/relationships/hyperlink" Target="https://www.instagram.com/p/BnDFuycn-yQ/" TargetMode="External"/><Relationship Id="rId1449" Type="http://schemas.openxmlformats.org/officeDocument/2006/relationships/hyperlink" Target="https://www.instagram.com/p/BlBtPFaHlgY/" TargetMode="External"/><Relationship Id="rId1796" Type="http://schemas.openxmlformats.org/officeDocument/2006/relationships/hyperlink" Target="https://www.instagram.com/p/BdOj6XbF4TX/" TargetMode="External"/><Relationship Id="rId2402" Type="http://schemas.openxmlformats.org/officeDocument/2006/relationships/hyperlink" Target="https://www.instagram.com/p/BNYIuIpg1LJ/" TargetMode="External"/><Relationship Id="rId88" Type="http://schemas.openxmlformats.org/officeDocument/2006/relationships/hyperlink" Target="https://www.instagram.com/p/B-K6oDmHtYy/" TargetMode="External"/><Relationship Id="rId819" Type="http://schemas.openxmlformats.org/officeDocument/2006/relationships/hyperlink" Target="https://www.instagram.com/p/BwRn66anoea/" TargetMode="External"/><Relationship Id="rId1004" Type="http://schemas.openxmlformats.org/officeDocument/2006/relationships/hyperlink" Target="https://www.instagram.com/p/BshBfLsHILu/" TargetMode="External"/><Relationship Id="rId1211" Type="http://schemas.openxmlformats.org/officeDocument/2006/relationships/hyperlink" Target="https://www.instagram.com/p/BpNx4duHW3u/" TargetMode="External"/><Relationship Id="rId1656" Type="http://schemas.openxmlformats.org/officeDocument/2006/relationships/hyperlink" Target="https://www.instagram.com/p/BgeUNqVFdtr/" TargetMode="External"/><Relationship Id="rId1863" Type="http://schemas.openxmlformats.org/officeDocument/2006/relationships/hyperlink" Target="https://www.instagram.com/p/Bb8UzQ5l4Lk/" TargetMode="External"/><Relationship Id="rId1309" Type="http://schemas.openxmlformats.org/officeDocument/2006/relationships/hyperlink" Target="https://www.instagram.com/p/Bnm_q8KHeZf/" TargetMode="External"/><Relationship Id="rId1516" Type="http://schemas.openxmlformats.org/officeDocument/2006/relationships/hyperlink" Target="https://www.instagram.com/p/Bj2xN2BnxgC/" TargetMode="External"/><Relationship Id="rId1723" Type="http://schemas.openxmlformats.org/officeDocument/2006/relationships/hyperlink" Target="https://www.instagram.com/p/BfCoAmXFUfj/" TargetMode="External"/><Relationship Id="rId1930" Type="http://schemas.openxmlformats.org/officeDocument/2006/relationships/hyperlink" Target="https://www.instagram.com/p/BZ1WxZflNrw/" TargetMode="External"/><Relationship Id="rId15" Type="http://schemas.openxmlformats.org/officeDocument/2006/relationships/hyperlink" Target="https://www.instagram.com/p/B_IpzR1Hk4U/" TargetMode="External"/><Relationship Id="rId2192" Type="http://schemas.openxmlformats.org/officeDocument/2006/relationships/hyperlink" Target="https://www.instagram.com/p/BWA2xf5lGCw/" TargetMode="External"/><Relationship Id="rId164" Type="http://schemas.openxmlformats.org/officeDocument/2006/relationships/hyperlink" Target="https://www.instagram.com/p/B9M5ZuQn6ry/" TargetMode="External"/><Relationship Id="rId371" Type="http://schemas.openxmlformats.org/officeDocument/2006/relationships/hyperlink" Target="https://www.instagram.com/p/B58_be-nThG/" TargetMode="External"/><Relationship Id="rId2052" Type="http://schemas.openxmlformats.org/officeDocument/2006/relationships/hyperlink" Target="https://www.instagram.com/p/BXivmrgFvin/" TargetMode="External"/><Relationship Id="rId469" Type="http://schemas.openxmlformats.org/officeDocument/2006/relationships/hyperlink" Target="https://www.instagram.com/p/B4E-2BpH-9L/" TargetMode="External"/><Relationship Id="rId676" Type="http://schemas.openxmlformats.org/officeDocument/2006/relationships/hyperlink" Target="https://www.instagram.com/p/BzwX9SQHbyJ/" TargetMode="External"/><Relationship Id="rId883" Type="http://schemas.openxmlformats.org/officeDocument/2006/relationships/hyperlink" Target="https://www.instagram.com/p/Bu5zqqBnn3e/" TargetMode="External"/><Relationship Id="rId1099" Type="http://schemas.openxmlformats.org/officeDocument/2006/relationships/hyperlink" Target="https://www.instagram.com/p/BqxXOeUHsEH/" TargetMode="External"/><Relationship Id="rId2357" Type="http://schemas.openxmlformats.org/officeDocument/2006/relationships/hyperlink" Target="https://www.instagram.com/p/BPVJEUUjZ5Z/" TargetMode="External"/><Relationship Id="rId231" Type="http://schemas.openxmlformats.org/officeDocument/2006/relationships/hyperlink" Target="https://www.instagram.com/p/B8XlPjcHl76/" TargetMode="External"/><Relationship Id="rId329" Type="http://schemas.openxmlformats.org/officeDocument/2006/relationships/hyperlink" Target="https://www.instagram.com/p/B64ubhfHi7K/" TargetMode="External"/><Relationship Id="rId536" Type="http://schemas.openxmlformats.org/officeDocument/2006/relationships/hyperlink" Target="https://www.instagram.com/p/B2m-HrHH61Y/" TargetMode="External"/><Relationship Id="rId1166" Type="http://schemas.openxmlformats.org/officeDocument/2006/relationships/hyperlink" Target="https://www.instagram.com/p/Bp9lm-inukT/" TargetMode="External"/><Relationship Id="rId1373" Type="http://schemas.openxmlformats.org/officeDocument/2006/relationships/hyperlink" Target="https://www.instagram.com/p/BmtT6mDnfuS/" TargetMode="External"/><Relationship Id="rId2217" Type="http://schemas.openxmlformats.org/officeDocument/2006/relationships/hyperlink" Target="https://www.instagram.com/p/BVZwzqTFmQ0/" TargetMode="External"/><Relationship Id="rId743" Type="http://schemas.openxmlformats.org/officeDocument/2006/relationships/hyperlink" Target="https://www.instagram.com/p/ByEeuzJnG0E/" TargetMode="External"/><Relationship Id="rId950" Type="http://schemas.openxmlformats.org/officeDocument/2006/relationships/hyperlink" Target="https://www.instagram.com/p/BtaQNweHmJD/" TargetMode="External"/><Relationship Id="rId1026" Type="http://schemas.openxmlformats.org/officeDocument/2006/relationships/hyperlink" Target="https://www.instagram.com/p/BsMPrZin29z/" TargetMode="External"/><Relationship Id="rId1580" Type="http://schemas.openxmlformats.org/officeDocument/2006/relationships/hyperlink" Target="https://www.instagram.com/p/BibSqlvH9Bn/" TargetMode="External"/><Relationship Id="rId1678" Type="http://schemas.openxmlformats.org/officeDocument/2006/relationships/hyperlink" Target="https://www.instagram.com/p/BgBYuT5n4Cj/" TargetMode="External"/><Relationship Id="rId1885" Type="http://schemas.openxmlformats.org/officeDocument/2006/relationships/hyperlink" Target="https://www.instagram.com/p/BbXc2kYl9eF/" TargetMode="External"/><Relationship Id="rId2424" Type="http://schemas.openxmlformats.org/officeDocument/2006/relationships/hyperlink" Target="https://www.instagram.com/p/BNKFvE-AovX/" TargetMode="External"/><Relationship Id="rId603" Type="http://schemas.openxmlformats.org/officeDocument/2006/relationships/hyperlink" Target="https://www.instagram.com/p/B1UyoQWHrOE/" TargetMode="External"/><Relationship Id="rId810" Type="http://schemas.openxmlformats.org/officeDocument/2006/relationships/hyperlink" Target="https://www.instagram.com/p/Bway4P9Hvrg/" TargetMode="External"/><Relationship Id="rId908" Type="http://schemas.openxmlformats.org/officeDocument/2006/relationships/hyperlink" Target="https://www.instagram.com/p/BuXDPvOHuSH/" TargetMode="External"/><Relationship Id="rId1233" Type="http://schemas.openxmlformats.org/officeDocument/2006/relationships/hyperlink" Target="https://www.instagram.com/p/Bo2TuG-Hcgx/" TargetMode="External"/><Relationship Id="rId1440" Type="http://schemas.openxmlformats.org/officeDocument/2006/relationships/hyperlink" Target="https://www.instagram.com/p/BlPokvAnxFp/" TargetMode="External"/><Relationship Id="rId1538" Type="http://schemas.openxmlformats.org/officeDocument/2006/relationships/hyperlink" Target="https://www.instagram.com/p/BjafI2ynd1K/" TargetMode="External"/><Relationship Id="rId1300" Type="http://schemas.openxmlformats.org/officeDocument/2006/relationships/hyperlink" Target="https://www.instagram.com/p/BnvqTiJn6ux/" TargetMode="External"/><Relationship Id="rId1745" Type="http://schemas.openxmlformats.org/officeDocument/2006/relationships/hyperlink" Target="https://www.instagram.com/p/BelvsYQFkmU/" TargetMode="External"/><Relationship Id="rId1952" Type="http://schemas.openxmlformats.org/officeDocument/2006/relationships/hyperlink" Target="https://www.instagram.com/p/BZUN-_9FCV3/" TargetMode="External"/><Relationship Id="rId37" Type="http://schemas.openxmlformats.org/officeDocument/2006/relationships/hyperlink" Target="https://www.instagram.com/p/B-yNZpLHYq-/" TargetMode="External"/><Relationship Id="rId1605" Type="http://schemas.openxmlformats.org/officeDocument/2006/relationships/hyperlink" Target="https://www.instagram.com/p/BhrgOwan3iB/" TargetMode="External"/><Relationship Id="rId1812" Type="http://schemas.openxmlformats.org/officeDocument/2006/relationships/hyperlink" Target="https://www.instagram.com/p/Bc2bzsbFZ8n/" TargetMode="External"/><Relationship Id="rId186" Type="http://schemas.openxmlformats.org/officeDocument/2006/relationships/hyperlink" Target="https://www.instagram.com/p/B83JGDOny7m/" TargetMode="External"/><Relationship Id="rId393" Type="http://schemas.openxmlformats.org/officeDocument/2006/relationships/hyperlink" Target="https://www.instagram.com/p/B5lv9qwHGlt/" TargetMode="External"/><Relationship Id="rId2074" Type="http://schemas.openxmlformats.org/officeDocument/2006/relationships/hyperlink" Target="https://www.instagram.com/p/BXWE4KwF9tW/" TargetMode="External"/><Relationship Id="rId2281" Type="http://schemas.openxmlformats.org/officeDocument/2006/relationships/hyperlink" Target="https://www.instagram.com/p/BSu_i_SFxRW/" TargetMode="External"/><Relationship Id="rId253" Type="http://schemas.openxmlformats.org/officeDocument/2006/relationships/hyperlink" Target="https://www.instagram.com/p/B8DVkzrnEz_/" TargetMode="External"/><Relationship Id="rId460" Type="http://schemas.openxmlformats.org/officeDocument/2006/relationships/hyperlink" Target="https://www.instagram.com/p/B4Oh51tHheJ/" TargetMode="External"/><Relationship Id="rId698" Type="http://schemas.openxmlformats.org/officeDocument/2006/relationships/hyperlink" Target="https://www.instagram.com/p/BzFCOBmHRZW/" TargetMode="External"/><Relationship Id="rId1090" Type="http://schemas.openxmlformats.org/officeDocument/2006/relationships/hyperlink" Target="https://www.instagram.com/p/Bq6IrOnHdxh/" TargetMode="External"/><Relationship Id="rId2141" Type="http://schemas.openxmlformats.org/officeDocument/2006/relationships/hyperlink" Target="https://www.instagram.com/p/BWdGxzkFeOt/" TargetMode="External"/><Relationship Id="rId2379" Type="http://schemas.openxmlformats.org/officeDocument/2006/relationships/hyperlink" Target="https://www.instagram.com/p/BOdRpMmAqE5/" TargetMode="External"/><Relationship Id="rId113" Type="http://schemas.openxmlformats.org/officeDocument/2006/relationships/hyperlink" Target="https://www.instagram.com/p/B90BdNFHEop/" TargetMode="External"/><Relationship Id="rId320" Type="http://schemas.openxmlformats.org/officeDocument/2006/relationships/hyperlink" Target="https://www.instagram.com/p/B7GXRJ2ni-P/" TargetMode="External"/><Relationship Id="rId558" Type="http://schemas.openxmlformats.org/officeDocument/2006/relationships/hyperlink" Target="https://www.instagram.com/p/B2M1XpgFWnB/" TargetMode="External"/><Relationship Id="rId765" Type="http://schemas.openxmlformats.org/officeDocument/2006/relationships/hyperlink" Target="https://www.instagram.com/p/Bxn8jK0Hxvj/" TargetMode="External"/><Relationship Id="rId972" Type="http://schemas.openxmlformats.org/officeDocument/2006/relationships/hyperlink" Target="https://www.instagram.com/p/BtG5KISHRlt/" TargetMode="External"/><Relationship Id="rId1188" Type="http://schemas.openxmlformats.org/officeDocument/2006/relationships/hyperlink" Target="https://www.instagram.com/p/BppkJGzHOLL/" TargetMode="External"/><Relationship Id="rId1395" Type="http://schemas.openxmlformats.org/officeDocument/2006/relationships/hyperlink" Target="https://www.instagram.com/p/BmQ01mjlE7f/" TargetMode="External"/><Relationship Id="rId2001" Type="http://schemas.openxmlformats.org/officeDocument/2006/relationships/hyperlink" Target="https://www.instagram.com/p/BYJCJovlVrn/" TargetMode="External"/><Relationship Id="rId2239" Type="http://schemas.openxmlformats.org/officeDocument/2006/relationships/hyperlink" Target="https://www.instagram.com/p/BUhNc88FAiX/" TargetMode="External"/><Relationship Id="rId2446" Type="http://schemas.openxmlformats.org/officeDocument/2006/relationships/hyperlink" Target="https://www.instagram.com/p/6hzm-3qD2h/" TargetMode="External"/><Relationship Id="rId418" Type="http://schemas.openxmlformats.org/officeDocument/2006/relationships/hyperlink" Target="https://www.instagram.com/p/B5BXb0WnCdg/" TargetMode="External"/><Relationship Id="rId625" Type="http://schemas.openxmlformats.org/officeDocument/2006/relationships/hyperlink" Target="https://www.instagram.com/p/B0zZVSnH_zR/" TargetMode="External"/><Relationship Id="rId832" Type="http://schemas.openxmlformats.org/officeDocument/2006/relationships/hyperlink" Target="https://www.instagram.com/p/Bv1gVi8HQOV/" TargetMode="External"/><Relationship Id="rId1048" Type="http://schemas.openxmlformats.org/officeDocument/2006/relationships/hyperlink" Target="https://www.instagram.com/p/BrxcQSrHb8W/" TargetMode="External"/><Relationship Id="rId1255" Type="http://schemas.openxmlformats.org/officeDocument/2006/relationships/hyperlink" Target="https://www.instagram.com/p/BoiSonMHlY6/" TargetMode="External"/><Relationship Id="rId1462" Type="http://schemas.openxmlformats.org/officeDocument/2006/relationships/hyperlink" Target="https://www.instagram.com/p/BktOHtmHEEu/" TargetMode="External"/><Relationship Id="rId2306" Type="http://schemas.openxmlformats.org/officeDocument/2006/relationships/hyperlink" Target="https://www.instagram.com/p/BRvt-Ntl5Yx/" TargetMode="External"/><Relationship Id="rId1115" Type="http://schemas.openxmlformats.org/officeDocument/2006/relationships/hyperlink" Target="https://www.instagram.com/p/BqkryKCHXuP/" TargetMode="External"/><Relationship Id="rId1322" Type="http://schemas.openxmlformats.org/officeDocument/2006/relationships/hyperlink" Target="https://www.instagram.com/p/BneSudMnvBe/" TargetMode="External"/><Relationship Id="rId1767" Type="http://schemas.openxmlformats.org/officeDocument/2006/relationships/hyperlink" Target="https://www.instagram.com/p/Bd-4_KHlmXG/" TargetMode="External"/><Relationship Id="rId1974" Type="http://schemas.openxmlformats.org/officeDocument/2006/relationships/hyperlink" Target="https://www.instagram.com/p/BYltkdWlp77/" TargetMode="External"/><Relationship Id="rId59" Type="http://schemas.openxmlformats.org/officeDocument/2006/relationships/hyperlink" Target="https://www.instagram.com/p/B-f8WLOHZ5V/" TargetMode="External"/><Relationship Id="rId1627" Type="http://schemas.openxmlformats.org/officeDocument/2006/relationships/hyperlink" Target="https://www.instagram.com/p/BhMvSwNHRyX/" TargetMode="External"/><Relationship Id="rId1834" Type="http://schemas.openxmlformats.org/officeDocument/2006/relationships/hyperlink" Target="https://www.instagram.com/p/BcbCbKCFJBh/" TargetMode="External"/><Relationship Id="rId2096" Type="http://schemas.openxmlformats.org/officeDocument/2006/relationships/hyperlink" Target="https://www.instagram.com/p/BXFCaB6lumg/" TargetMode="External"/><Relationship Id="rId1901" Type="http://schemas.openxmlformats.org/officeDocument/2006/relationships/hyperlink" Target="https://www.instagram.com/p/Ba2VaYQFHR5/" TargetMode="External"/><Relationship Id="rId275" Type="http://schemas.openxmlformats.org/officeDocument/2006/relationships/hyperlink" Target="https://www.instagram.com/p/B7u__9zHAPf/" TargetMode="External"/><Relationship Id="rId482" Type="http://schemas.openxmlformats.org/officeDocument/2006/relationships/hyperlink" Target="https://www.instagram.com/p/B3w83qnHQti/" TargetMode="External"/><Relationship Id="rId2163" Type="http://schemas.openxmlformats.org/officeDocument/2006/relationships/hyperlink" Target="https://www.instagram.com/p/BWOhLhxFIza/" TargetMode="External"/><Relationship Id="rId2370" Type="http://schemas.openxmlformats.org/officeDocument/2006/relationships/hyperlink" Target="https://www.instagram.com/p/BO2kt6kDuI2/" TargetMode="External"/><Relationship Id="rId135" Type="http://schemas.openxmlformats.org/officeDocument/2006/relationships/hyperlink" Target="https://www.instagram.com/p/B9i_ySaHCx3/" TargetMode="External"/><Relationship Id="rId342" Type="http://schemas.openxmlformats.org/officeDocument/2006/relationships/hyperlink" Target="https://www.instagram.com/p/B6gN6VQHLAv/" TargetMode="External"/><Relationship Id="rId787" Type="http://schemas.openxmlformats.org/officeDocument/2006/relationships/hyperlink" Target="https://www.instagram.com/p/BxFHYMJnJfP/" TargetMode="External"/><Relationship Id="rId994" Type="http://schemas.openxmlformats.org/officeDocument/2006/relationships/hyperlink" Target="https://www.instagram.com/p/BsshgugnmPj/" TargetMode="External"/><Relationship Id="rId2023" Type="http://schemas.openxmlformats.org/officeDocument/2006/relationships/hyperlink" Target="https://www.instagram.com/p/BX8SKMqFo3v/" TargetMode="External"/><Relationship Id="rId2230" Type="http://schemas.openxmlformats.org/officeDocument/2006/relationships/hyperlink" Target="https://www.instagram.com/p/BU8eHDZFoxz/" TargetMode="External"/><Relationship Id="rId202" Type="http://schemas.openxmlformats.org/officeDocument/2006/relationships/hyperlink" Target="https://www.instagram.com/p/B8pqCrxnYyw/" TargetMode="External"/><Relationship Id="rId647" Type="http://schemas.openxmlformats.org/officeDocument/2006/relationships/hyperlink" Target="https://www.instagram.com/p/B0PrU2uHcVz/" TargetMode="External"/><Relationship Id="rId854" Type="http://schemas.openxmlformats.org/officeDocument/2006/relationships/hyperlink" Target="https://www.instagram.com/p/BvWxy7bnhMW/" TargetMode="External"/><Relationship Id="rId1277" Type="http://schemas.openxmlformats.org/officeDocument/2006/relationships/hyperlink" Target="https://www.instagram.com/p/BoNkFSnnlY1/" TargetMode="External"/><Relationship Id="rId1484" Type="http://schemas.openxmlformats.org/officeDocument/2006/relationships/hyperlink" Target="https://www.instagram.com/p/BkYPwyYHDQ_/" TargetMode="External"/><Relationship Id="rId1691" Type="http://schemas.openxmlformats.org/officeDocument/2006/relationships/hyperlink" Target="https://www.instagram.com/p/Bfzac_Onn7t/" TargetMode="External"/><Relationship Id="rId2328" Type="http://schemas.openxmlformats.org/officeDocument/2006/relationships/hyperlink" Target="https://www.instagram.com/p/BQ1b4FkFtrF/" TargetMode="External"/><Relationship Id="rId507" Type="http://schemas.openxmlformats.org/officeDocument/2006/relationships/hyperlink" Target="https://www.instagram.com/p/B3NANponWXw/" TargetMode="External"/><Relationship Id="rId714" Type="http://schemas.openxmlformats.org/officeDocument/2006/relationships/hyperlink" Target="https://www.instagram.com/p/Byo0rqMnBX1/" TargetMode="External"/><Relationship Id="rId921" Type="http://schemas.openxmlformats.org/officeDocument/2006/relationships/hyperlink" Target="https://www.instagram.com/p/Bt6ZXZzHbra/" TargetMode="External"/><Relationship Id="rId1137" Type="http://schemas.openxmlformats.org/officeDocument/2006/relationships/hyperlink" Target="https://www.instagram.com/p/BqWA8sCHl5v/" TargetMode="External"/><Relationship Id="rId1344" Type="http://schemas.openxmlformats.org/officeDocument/2006/relationships/hyperlink" Target="https://www.instagram.com/p/BnJZNx8ni6E/" TargetMode="External"/><Relationship Id="rId1551" Type="http://schemas.openxmlformats.org/officeDocument/2006/relationships/hyperlink" Target="https://www.instagram.com/p/BjKqjjFHV8K/" TargetMode="External"/><Relationship Id="rId1789" Type="http://schemas.openxmlformats.org/officeDocument/2006/relationships/hyperlink" Target="https://www.instagram.com/p/Bdd2YE5Fuuq/" TargetMode="External"/><Relationship Id="rId1996" Type="http://schemas.openxmlformats.org/officeDocument/2006/relationships/hyperlink" Target="https://www.instagram.com/p/BYLxMkFFH2_/" TargetMode="External"/><Relationship Id="rId50" Type="http://schemas.openxmlformats.org/officeDocument/2006/relationships/hyperlink" Target="https://www.instagram.com/p/B-nvMMmnVuV/" TargetMode="External"/><Relationship Id="rId1204" Type="http://schemas.openxmlformats.org/officeDocument/2006/relationships/hyperlink" Target="https://www.instagram.com/p/BpXwBH8H7sR/" TargetMode="External"/><Relationship Id="rId1411" Type="http://schemas.openxmlformats.org/officeDocument/2006/relationships/hyperlink" Target="https://www.instagram.com/p/Bl0T1HCHc9R/" TargetMode="External"/><Relationship Id="rId1649" Type="http://schemas.openxmlformats.org/officeDocument/2006/relationships/hyperlink" Target="https://www.instagram.com/p/BgrOdinHwnt/" TargetMode="External"/><Relationship Id="rId1856" Type="http://schemas.openxmlformats.org/officeDocument/2006/relationships/hyperlink" Target="https://www.instagram.com/p/BcD0mENHCxw/" TargetMode="External"/><Relationship Id="rId1509" Type="http://schemas.openxmlformats.org/officeDocument/2006/relationships/hyperlink" Target="https://www.instagram.com/p/Bj-9KYfHkfX/" TargetMode="External"/><Relationship Id="rId1716" Type="http://schemas.openxmlformats.org/officeDocument/2006/relationships/hyperlink" Target="https://www.instagram.com/p/BfKWxgVnc6G/" TargetMode="External"/><Relationship Id="rId1923" Type="http://schemas.openxmlformats.org/officeDocument/2006/relationships/hyperlink" Target="https://www.instagram.com/p/BaLd2DllgvA/" TargetMode="External"/><Relationship Id="rId297" Type="http://schemas.openxmlformats.org/officeDocument/2006/relationships/hyperlink" Target="https://www.instagram.com/p/B7ZfSo-Hs_Z/" TargetMode="External"/><Relationship Id="rId2185" Type="http://schemas.openxmlformats.org/officeDocument/2006/relationships/hyperlink" Target="https://www.instagram.com/p/BWEYH04lRKB/" TargetMode="External"/><Relationship Id="rId2392" Type="http://schemas.openxmlformats.org/officeDocument/2006/relationships/hyperlink" Target="https://www.instagram.com/p/BNnq6wQAvsC/" TargetMode="External"/><Relationship Id="rId157" Type="http://schemas.openxmlformats.org/officeDocument/2006/relationships/hyperlink" Target="https://www.instagram.com/p/B9R5z8snApW/" TargetMode="External"/><Relationship Id="rId364" Type="http://schemas.openxmlformats.org/officeDocument/2006/relationships/hyperlink" Target="https://www.instagram.com/p/B6H4ubSHPyQ/" TargetMode="External"/><Relationship Id="rId2045" Type="http://schemas.openxmlformats.org/officeDocument/2006/relationships/hyperlink" Target="https://www.instagram.com/p/BXlu0mNFm0c/" TargetMode="External"/><Relationship Id="rId571" Type="http://schemas.openxmlformats.org/officeDocument/2006/relationships/hyperlink" Target="https://www.instagram.com/p/B14xj8enISG/" TargetMode="External"/><Relationship Id="rId669" Type="http://schemas.openxmlformats.org/officeDocument/2006/relationships/hyperlink" Target="https://www.instagram.com/p/Bz40VfPHOOE/" TargetMode="External"/><Relationship Id="rId876" Type="http://schemas.openxmlformats.org/officeDocument/2006/relationships/hyperlink" Target="https://www.instagram.com/p/BvAKxEZH1P-/" TargetMode="External"/><Relationship Id="rId1299" Type="http://schemas.openxmlformats.org/officeDocument/2006/relationships/hyperlink" Target="https://www.instagram.com/p/BnwCoFanVGg/" TargetMode="External"/><Relationship Id="rId2252" Type="http://schemas.openxmlformats.org/officeDocument/2006/relationships/hyperlink" Target="https://www.instagram.com/p/BT10ijulPME/" TargetMode="External"/><Relationship Id="rId224" Type="http://schemas.openxmlformats.org/officeDocument/2006/relationships/hyperlink" Target="https://www.instagram.com/p/B8buERAnjZv/" TargetMode="External"/><Relationship Id="rId431" Type="http://schemas.openxmlformats.org/officeDocument/2006/relationships/hyperlink" Target="https://www.instagram.com/p/B4wGgkynbs3/" TargetMode="External"/><Relationship Id="rId529" Type="http://schemas.openxmlformats.org/officeDocument/2006/relationships/hyperlink" Target="https://www.instagram.com/p/B2s3HVDH_dj/" TargetMode="External"/><Relationship Id="rId736" Type="http://schemas.openxmlformats.org/officeDocument/2006/relationships/hyperlink" Target="https://www.instagram.com/p/ByPn0e7HVYu/" TargetMode="External"/><Relationship Id="rId1061" Type="http://schemas.openxmlformats.org/officeDocument/2006/relationships/hyperlink" Target="https://www.instagram.com/p/BrfcLHBHk6f/" TargetMode="External"/><Relationship Id="rId1159" Type="http://schemas.openxmlformats.org/officeDocument/2006/relationships/hyperlink" Target="https://www.instagram.com/p/BqFUChqnCe-/" TargetMode="External"/><Relationship Id="rId1366" Type="http://schemas.openxmlformats.org/officeDocument/2006/relationships/hyperlink" Target="https://www.instagram.com/p/Bm1Sf8xHLAc/" TargetMode="External"/><Relationship Id="rId2112" Type="http://schemas.openxmlformats.org/officeDocument/2006/relationships/hyperlink" Target="https://www.instagram.com/p/BWxfepHFMTw/" TargetMode="External"/><Relationship Id="rId2417" Type="http://schemas.openxmlformats.org/officeDocument/2006/relationships/hyperlink" Target="https://www.instagram.com/p/BNPMS2hAGyd/" TargetMode="External"/><Relationship Id="rId943" Type="http://schemas.openxmlformats.org/officeDocument/2006/relationships/hyperlink" Target="https://www.instagram.com/p/BtgPZX_nKvF/" TargetMode="External"/><Relationship Id="rId1019" Type="http://schemas.openxmlformats.org/officeDocument/2006/relationships/hyperlink" Target="https://www.instagram.com/p/BsRU7fOnWQd/" TargetMode="External"/><Relationship Id="rId1573" Type="http://schemas.openxmlformats.org/officeDocument/2006/relationships/hyperlink" Target="https://www.instagram.com/p/Bii6d55HrEH/" TargetMode="External"/><Relationship Id="rId1780" Type="http://schemas.openxmlformats.org/officeDocument/2006/relationships/hyperlink" Target="https://www.instagram.com/p/BdqSG3klZzU/" TargetMode="External"/><Relationship Id="rId1878" Type="http://schemas.openxmlformats.org/officeDocument/2006/relationships/hyperlink" Target="https://www.instagram.com/p/Bbhmp9Qlvkc/" TargetMode="External"/><Relationship Id="rId72" Type="http://schemas.openxmlformats.org/officeDocument/2006/relationships/hyperlink" Target="https://www.instagram.com/p/B-TVoECn1qj/" TargetMode="External"/><Relationship Id="rId803" Type="http://schemas.openxmlformats.org/officeDocument/2006/relationships/hyperlink" Target="https://www.instagram.com/p/BwiNasLnWNO/" TargetMode="External"/><Relationship Id="rId1226" Type="http://schemas.openxmlformats.org/officeDocument/2006/relationships/hyperlink" Target="https://www.instagram.com/p/BpANE7fHucu/" TargetMode="External"/><Relationship Id="rId1433" Type="http://schemas.openxmlformats.org/officeDocument/2006/relationships/hyperlink" Target="https://www.instagram.com/p/BlY3mstH3IP/" TargetMode="External"/><Relationship Id="rId1640" Type="http://schemas.openxmlformats.org/officeDocument/2006/relationships/hyperlink" Target="https://www.instagram.com/p/Bg6xFZEHYLH/" TargetMode="External"/><Relationship Id="rId1738" Type="http://schemas.openxmlformats.org/officeDocument/2006/relationships/hyperlink" Target="https://www.instagram.com/p/BeyhUn_l7dS/" TargetMode="External"/><Relationship Id="rId1500" Type="http://schemas.openxmlformats.org/officeDocument/2006/relationships/hyperlink" Target="https://www.instagram.com/p/BkH-cyUHnb2/" TargetMode="External"/><Relationship Id="rId1945" Type="http://schemas.openxmlformats.org/officeDocument/2006/relationships/hyperlink" Target="https://www.instagram.com/p/BZd40N4FYkb/" TargetMode="External"/><Relationship Id="rId1805" Type="http://schemas.openxmlformats.org/officeDocument/2006/relationships/hyperlink" Target="https://www.instagram.com/p/Bc9XSP0F7BI/" TargetMode="External"/><Relationship Id="rId179" Type="http://schemas.openxmlformats.org/officeDocument/2006/relationships/hyperlink" Target="https://www.instagram.com/p/B9ASn5EnPYb/" TargetMode="External"/><Relationship Id="rId386" Type="http://schemas.openxmlformats.org/officeDocument/2006/relationships/hyperlink" Target="https://www.instagram.com/p/B5rmERsnV1f/" TargetMode="External"/><Relationship Id="rId593" Type="http://schemas.openxmlformats.org/officeDocument/2006/relationships/hyperlink" Target="https://www.instagram.com/p/B1f_v9OHaJ0/" TargetMode="External"/><Relationship Id="rId2067" Type="http://schemas.openxmlformats.org/officeDocument/2006/relationships/hyperlink" Target="https://www.instagram.com/p/BXZR-J4F9ww/" TargetMode="External"/><Relationship Id="rId2274" Type="http://schemas.openxmlformats.org/officeDocument/2006/relationships/hyperlink" Target="https://www.instagram.com/p/BS-waSKFrEn/" TargetMode="External"/><Relationship Id="rId246" Type="http://schemas.openxmlformats.org/officeDocument/2006/relationships/hyperlink" Target="https://www.instagram.com/p/B8KqbRRnlAm/" TargetMode="External"/><Relationship Id="rId453" Type="http://schemas.openxmlformats.org/officeDocument/2006/relationships/hyperlink" Target="https://www.instagram.com/p/B4YcMDiniHn/" TargetMode="External"/><Relationship Id="rId660" Type="http://schemas.openxmlformats.org/officeDocument/2006/relationships/hyperlink" Target="https://www.instagram.com/p/B0EyQseHEoZ/" TargetMode="External"/><Relationship Id="rId898" Type="http://schemas.openxmlformats.org/officeDocument/2006/relationships/hyperlink" Target="https://www.instagram.com/p/Buq8bTLnZ4r/" TargetMode="External"/><Relationship Id="rId1083" Type="http://schemas.openxmlformats.org/officeDocument/2006/relationships/hyperlink" Target="https://www.instagram.com/p/BrFOWeDHNP-/" TargetMode="External"/><Relationship Id="rId1290" Type="http://schemas.openxmlformats.org/officeDocument/2006/relationships/hyperlink" Target="https://www.instagram.com/p/Bn4vuKtnjIK/" TargetMode="External"/><Relationship Id="rId2134" Type="http://schemas.openxmlformats.org/officeDocument/2006/relationships/hyperlink" Target="https://www.instagram.com/p/BWgK1-uFDYB/" TargetMode="External"/><Relationship Id="rId2341" Type="http://schemas.openxmlformats.org/officeDocument/2006/relationships/hyperlink" Target="https://www.instagram.com/p/BQb2abmDnK_/" TargetMode="External"/><Relationship Id="rId106" Type="http://schemas.openxmlformats.org/officeDocument/2006/relationships/hyperlink" Target="https://www.instagram.com/p/B95J_bXHjVy/" TargetMode="External"/><Relationship Id="rId313" Type="http://schemas.openxmlformats.org/officeDocument/2006/relationships/hyperlink" Target="https://www.instagram.com/p/B7KlmUFnl_N/" TargetMode="External"/><Relationship Id="rId758" Type="http://schemas.openxmlformats.org/officeDocument/2006/relationships/hyperlink" Target="https://www.instagram.com/p/Bxvya51nGHR/" TargetMode="External"/><Relationship Id="rId965" Type="http://schemas.openxmlformats.org/officeDocument/2006/relationships/hyperlink" Target="https://www.instagram.com/p/BtPmOWEH5W5/" TargetMode="External"/><Relationship Id="rId1150" Type="http://schemas.openxmlformats.org/officeDocument/2006/relationships/hyperlink" Target="https://www.instagram.com/p/BqNXP-MnAUI/" TargetMode="External"/><Relationship Id="rId1388" Type="http://schemas.openxmlformats.org/officeDocument/2006/relationships/hyperlink" Target="https://www.instagram.com/p/BmbKEnVHAiU/" TargetMode="External"/><Relationship Id="rId1595" Type="http://schemas.openxmlformats.org/officeDocument/2006/relationships/hyperlink" Target="https://www.instagram.com/p/Bh_jCKoHIGF/" TargetMode="External"/><Relationship Id="rId2439" Type="http://schemas.openxmlformats.org/officeDocument/2006/relationships/hyperlink" Target="https://www.instagram.com/p/BNAMpiIAZz6/" TargetMode="External"/><Relationship Id="rId94" Type="http://schemas.openxmlformats.org/officeDocument/2006/relationships/hyperlink" Target="https://www.instagram.com/p/B-GOvbLH_EX/" TargetMode="External"/><Relationship Id="rId520" Type="http://schemas.openxmlformats.org/officeDocument/2006/relationships/hyperlink" Target="https://www.instagram.com/p/B22a_aWH-2M/" TargetMode="External"/><Relationship Id="rId618" Type="http://schemas.openxmlformats.org/officeDocument/2006/relationships/hyperlink" Target="https://www.instagram.com/p/B0_X405H4S-/" TargetMode="External"/><Relationship Id="rId825" Type="http://schemas.openxmlformats.org/officeDocument/2006/relationships/hyperlink" Target="https://www.instagram.com/p/BwD41Q8Hhb4/" TargetMode="External"/><Relationship Id="rId1248" Type="http://schemas.openxmlformats.org/officeDocument/2006/relationships/hyperlink" Target="https://www.instagram.com/p/Boo3EESHJHw/" TargetMode="External"/><Relationship Id="rId1455" Type="http://schemas.openxmlformats.org/officeDocument/2006/relationships/hyperlink" Target="https://www.instagram.com/p/Bk28WsBH0n_/" TargetMode="External"/><Relationship Id="rId1662" Type="http://schemas.openxmlformats.org/officeDocument/2006/relationships/hyperlink" Target="https://www.instagram.com/p/BgW98_xl4Ag/" TargetMode="External"/><Relationship Id="rId2201" Type="http://schemas.openxmlformats.org/officeDocument/2006/relationships/hyperlink" Target="https://www.instagram.com/p/BV53-UgFEm8/" TargetMode="External"/><Relationship Id="rId1010" Type="http://schemas.openxmlformats.org/officeDocument/2006/relationships/hyperlink" Target="https://www.instagram.com/p/BsaodSrn4d8/" TargetMode="External"/><Relationship Id="rId1108" Type="http://schemas.openxmlformats.org/officeDocument/2006/relationships/hyperlink" Target="https://www.instagram.com/p/Bqpx4ZVHtjE/" TargetMode="External"/><Relationship Id="rId1315" Type="http://schemas.openxmlformats.org/officeDocument/2006/relationships/hyperlink" Target="https://www.instagram.com/p/BnjUwmcHk4i/" TargetMode="External"/><Relationship Id="rId1967" Type="http://schemas.openxmlformats.org/officeDocument/2006/relationships/hyperlink" Target="https://www.instagram.com/p/BY3KTgIlByl/" TargetMode="External"/><Relationship Id="rId1522" Type="http://schemas.openxmlformats.org/officeDocument/2006/relationships/hyperlink" Target="https://www.instagram.com/p/BjwRjF6nu0a/" TargetMode="External"/><Relationship Id="rId21" Type="http://schemas.openxmlformats.org/officeDocument/2006/relationships/hyperlink" Target="https://www.instagram.com/p/B_A3vyPnjjI/" TargetMode="External"/><Relationship Id="rId2089" Type="http://schemas.openxmlformats.org/officeDocument/2006/relationships/hyperlink" Target="https://www.instagram.com/p/BXI9nKiFoNC/" TargetMode="External"/><Relationship Id="rId2296" Type="http://schemas.openxmlformats.org/officeDocument/2006/relationships/hyperlink" Target="https://www.instagram.com/p/BSOVJQOFhQC/" TargetMode="External"/><Relationship Id="rId268" Type="http://schemas.openxmlformats.org/officeDocument/2006/relationships/hyperlink" Target="https://www.instagram.com/p/B71x2zQn6IW/" TargetMode="External"/><Relationship Id="rId475" Type="http://schemas.openxmlformats.org/officeDocument/2006/relationships/hyperlink" Target="https://www.instagram.com/p/B37GltVnhqK/" TargetMode="External"/><Relationship Id="rId682" Type="http://schemas.openxmlformats.org/officeDocument/2006/relationships/hyperlink" Target="https://www.instagram.com/p/BzlSE2mHqwy/" TargetMode="External"/><Relationship Id="rId2156" Type="http://schemas.openxmlformats.org/officeDocument/2006/relationships/hyperlink" Target="https://www.instagram.com/p/BWUDXYmltDu/" TargetMode="External"/><Relationship Id="rId2363" Type="http://schemas.openxmlformats.org/officeDocument/2006/relationships/hyperlink" Target="https://www.instagram.com/p/BPExykJjQVp/" TargetMode="External"/><Relationship Id="rId128" Type="http://schemas.openxmlformats.org/officeDocument/2006/relationships/hyperlink" Target="https://www.instagram.com/p/B9pnJQMHybK/" TargetMode="External"/><Relationship Id="rId335" Type="http://schemas.openxmlformats.org/officeDocument/2006/relationships/hyperlink" Target="https://www.instagram.com/p/B6qpCVbH56k/" TargetMode="External"/><Relationship Id="rId542" Type="http://schemas.openxmlformats.org/officeDocument/2006/relationships/hyperlink" Target="https://www.instagram.com/p/B2gFmNunShF/" TargetMode="External"/><Relationship Id="rId1172" Type="http://schemas.openxmlformats.org/officeDocument/2006/relationships/hyperlink" Target="https://www.instagram.com/p/Bp2yE0kn9RW/" TargetMode="External"/><Relationship Id="rId2016" Type="http://schemas.openxmlformats.org/officeDocument/2006/relationships/hyperlink" Target="https://www.instagram.com/p/BYADbIyFLrS/" TargetMode="External"/><Relationship Id="rId2223" Type="http://schemas.openxmlformats.org/officeDocument/2006/relationships/hyperlink" Target="https://www.instagram.com/p/BVKU_qGFbFk/" TargetMode="External"/><Relationship Id="rId2430" Type="http://schemas.openxmlformats.org/officeDocument/2006/relationships/hyperlink" Target="https://www.instagram.com/p/BNFOBVIg5bB/" TargetMode="External"/><Relationship Id="rId402" Type="http://schemas.openxmlformats.org/officeDocument/2006/relationships/hyperlink" Target="https://www.instagram.com/p/B5XnPYSn_2a/" TargetMode="External"/><Relationship Id="rId1032" Type="http://schemas.openxmlformats.org/officeDocument/2006/relationships/hyperlink" Target="https://www.instagram.com/p/BsGTJcUH7QI/" TargetMode="External"/><Relationship Id="rId1989" Type="http://schemas.openxmlformats.org/officeDocument/2006/relationships/hyperlink" Target="https://www.instagram.com/p/BYPwD6cloPs/" TargetMode="External"/><Relationship Id="rId1849" Type="http://schemas.openxmlformats.org/officeDocument/2006/relationships/hyperlink" Target="https://www.instagram.com/p/BcN4x5LlFbL/" TargetMode="External"/><Relationship Id="rId192" Type="http://schemas.openxmlformats.org/officeDocument/2006/relationships/hyperlink" Target="https://www.instagram.com/p/B8wfv5FHQGH/" TargetMode="External"/><Relationship Id="rId1709" Type="http://schemas.openxmlformats.org/officeDocument/2006/relationships/hyperlink" Target="https://www.instagram.com/p/Bfbu0ccHucS/" TargetMode="External"/><Relationship Id="rId1916" Type="http://schemas.openxmlformats.org/officeDocument/2006/relationships/hyperlink" Target="https://www.instagram.com/p/BadwoK2lZdX/" TargetMode="External"/><Relationship Id="rId2080" Type="http://schemas.openxmlformats.org/officeDocument/2006/relationships/hyperlink" Target="https://www.instagram.com/p/BXQcbOdldNg/" TargetMode="External"/><Relationship Id="rId869" Type="http://schemas.openxmlformats.org/officeDocument/2006/relationships/hyperlink" Target="https://www.instagram.com/p/BvFfo2UHLLA/" TargetMode="External"/><Relationship Id="rId1499" Type="http://schemas.openxmlformats.org/officeDocument/2006/relationships/hyperlink" Target="https://www.instagram.com/p/BkIlNCPH2_6/" TargetMode="External"/><Relationship Id="rId729" Type="http://schemas.openxmlformats.org/officeDocument/2006/relationships/hyperlink" Target="https://www.instagram.com/p/ByY_byjnLTw/" TargetMode="External"/><Relationship Id="rId1359" Type="http://schemas.openxmlformats.org/officeDocument/2006/relationships/hyperlink" Target="https://www.instagram.com/p/Bm8j2LcnzGs/" TargetMode="External"/><Relationship Id="rId936" Type="http://schemas.openxmlformats.org/officeDocument/2006/relationships/hyperlink" Target="https://www.instagram.com/p/BtmXZ3GH7e9/" TargetMode="External"/><Relationship Id="rId1219" Type="http://schemas.openxmlformats.org/officeDocument/2006/relationships/hyperlink" Target="https://www.instagram.com/p/BpJIrStnueM/" TargetMode="External"/><Relationship Id="rId1566" Type="http://schemas.openxmlformats.org/officeDocument/2006/relationships/hyperlink" Target="https://www.instagram.com/p/Biw_-Epn7HM/" TargetMode="External"/><Relationship Id="rId1773" Type="http://schemas.openxmlformats.org/officeDocument/2006/relationships/hyperlink" Target="https://www.instagram.com/p/Bd0m97VlWFB/" TargetMode="External"/><Relationship Id="rId1980" Type="http://schemas.openxmlformats.org/officeDocument/2006/relationships/hyperlink" Target="https://www.instagram.com/p/BYZpOfPlWpj/" TargetMode="External"/><Relationship Id="rId65" Type="http://schemas.openxmlformats.org/officeDocument/2006/relationships/hyperlink" Target="https://www.instagram.com/p/B-aYQPCnlf9/" TargetMode="External"/><Relationship Id="rId1426" Type="http://schemas.openxmlformats.org/officeDocument/2006/relationships/hyperlink" Target="https://www.instagram.com/p/Blf1Xy2HXtG/" TargetMode="External"/><Relationship Id="rId1633" Type="http://schemas.openxmlformats.org/officeDocument/2006/relationships/hyperlink" Target="https://www.instagram.com/p/BhDTZ0jnGt1/" TargetMode="External"/><Relationship Id="rId1840" Type="http://schemas.openxmlformats.org/officeDocument/2006/relationships/hyperlink" Target="https://www.instagram.com/p/BcUcFDCFq_7/" TargetMode="External"/><Relationship Id="rId1700" Type="http://schemas.openxmlformats.org/officeDocument/2006/relationships/hyperlink" Target="https://www.instagram.com/p/BflrsvrH9Rh/" TargetMode="External"/><Relationship Id="rId379" Type="http://schemas.openxmlformats.org/officeDocument/2006/relationships/hyperlink" Target="https://www.instagram.com/p/B5yxmqKH9X5/" TargetMode="External"/><Relationship Id="rId586" Type="http://schemas.openxmlformats.org/officeDocument/2006/relationships/hyperlink" Target="https://www.instagram.com/p/B1m0N68Hdpz/" TargetMode="External"/><Relationship Id="rId793" Type="http://schemas.openxmlformats.org/officeDocument/2006/relationships/hyperlink" Target="https://www.instagram.com/p/Bw-S0l9nior/" TargetMode="External"/><Relationship Id="rId2267" Type="http://schemas.openxmlformats.org/officeDocument/2006/relationships/hyperlink" Target="https://www.instagram.com/p/BTPJAb-lt2N/" TargetMode="External"/><Relationship Id="rId239" Type="http://schemas.openxmlformats.org/officeDocument/2006/relationships/hyperlink" Target="https://www.instagram.com/p/B8Qqo2_H__y/" TargetMode="External"/><Relationship Id="rId446" Type="http://schemas.openxmlformats.org/officeDocument/2006/relationships/hyperlink" Target="https://www.instagram.com/p/B4hysGdnbDO/" TargetMode="External"/><Relationship Id="rId653" Type="http://schemas.openxmlformats.org/officeDocument/2006/relationships/hyperlink" Target="https://www.instagram.com/p/B0L47kDHRjL/" TargetMode="External"/><Relationship Id="rId1076" Type="http://schemas.openxmlformats.org/officeDocument/2006/relationships/hyperlink" Target="https://www.instagram.com/p/BrOPC6bnJ2L/" TargetMode="External"/><Relationship Id="rId1283" Type="http://schemas.openxmlformats.org/officeDocument/2006/relationships/hyperlink" Target="https://www.instagram.com/p/Bn_xAlXHnrE/" TargetMode="External"/><Relationship Id="rId1490" Type="http://schemas.openxmlformats.org/officeDocument/2006/relationships/hyperlink" Target="https://www.instagram.com/p/BkP7MQDHrdd/" TargetMode="External"/><Relationship Id="rId2127" Type="http://schemas.openxmlformats.org/officeDocument/2006/relationships/hyperlink" Target="https://www.instagram.com/p/BWlEfxJlM1v/" TargetMode="External"/><Relationship Id="rId2334" Type="http://schemas.openxmlformats.org/officeDocument/2006/relationships/hyperlink" Target="https://www.instagram.com/p/BQqEVFLFhKy/" TargetMode="External"/><Relationship Id="rId306" Type="http://schemas.openxmlformats.org/officeDocument/2006/relationships/hyperlink" Target="https://www.instagram.com/p/B7QP_bvHhoE/" TargetMode="External"/><Relationship Id="rId860" Type="http://schemas.openxmlformats.org/officeDocument/2006/relationships/hyperlink" Target="https://www.instagram.com/p/BvMgiHOnuhY/" TargetMode="External"/><Relationship Id="rId1143" Type="http://schemas.openxmlformats.org/officeDocument/2006/relationships/hyperlink" Target="https://www.instagram.com/p/BqShMVfnsZT/" TargetMode="External"/><Relationship Id="rId513" Type="http://schemas.openxmlformats.org/officeDocument/2006/relationships/hyperlink" Target="https://www.instagram.com/p/B3Fi0NoH8aR/" TargetMode="External"/><Relationship Id="rId720" Type="http://schemas.openxmlformats.org/officeDocument/2006/relationships/hyperlink" Target="https://www.instagram.com/p/ByjCxKBHjCR/" TargetMode="External"/><Relationship Id="rId1350" Type="http://schemas.openxmlformats.org/officeDocument/2006/relationships/hyperlink" Target="https://www.instagram.com/p/BnEKWtoH9X0/" TargetMode="External"/><Relationship Id="rId2401" Type="http://schemas.openxmlformats.org/officeDocument/2006/relationships/hyperlink" Target="https://www.instagram.com/p/BNZrFdng6bH/" TargetMode="External"/><Relationship Id="rId1003" Type="http://schemas.openxmlformats.org/officeDocument/2006/relationships/hyperlink" Target="https://www.instagram.com/p/Bsh0BnGHpht/" TargetMode="External"/><Relationship Id="rId1210" Type="http://schemas.openxmlformats.org/officeDocument/2006/relationships/hyperlink" Target="https://www.instagram.com/p/BpOFKtLHMtq/" TargetMode="External"/><Relationship Id="rId2191" Type="http://schemas.openxmlformats.org/officeDocument/2006/relationships/hyperlink" Target="https://www.instagram.com/p/BWBUyLsFPgv/" TargetMode="External"/><Relationship Id="rId163" Type="http://schemas.openxmlformats.org/officeDocument/2006/relationships/hyperlink" Target="https://www.instagram.com/p/B9N1k7jnXDD/" TargetMode="External"/><Relationship Id="rId370" Type="http://schemas.openxmlformats.org/officeDocument/2006/relationships/hyperlink" Target="https://www.instagram.com/p/B5_Zao2nZfU/" TargetMode="External"/><Relationship Id="rId2051" Type="http://schemas.openxmlformats.org/officeDocument/2006/relationships/hyperlink" Target="https://www.instagram.com/p/BXjSYIUFJvs/" TargetMode="External"/><Relationship Id="rId230" Type="http://schemas.openxmlformats.org/officeDocument/2006/relationships/hyperlink" Target="https://www.instagram.com/p/B8X7FMGHrkj/" TargetMode="External"/><Relationship Id="rId1677" Type="http://schemas.openxmlformats.org/officeDocument/2006/relationships/hyperlink" Target="https://www.instagram.com/p/BgEYfuTF-DE/" TargetMode="External"/><Relationship Id="rId1884" Type="http://schemas.openxmlformats.org/officeDocument/2006/relationships/hyperlink" Target="https://www.instagram.com/p/BbYefx3FKGl/" TargetMode="External"/><Relationship Id="rId907" Type="http://schemas.openxmlformats.org/officeDocument/2006/relationships/hyperlink" Target="https://www.instagram.com/p/BuYYR0RHK67/" TargetMode="External"/><Relationship Id="rId1537" Type="http://schemas.openxmlformats.org/officeDocument/2006/relationships/hyperlink" Target="https://www.instagram.com/p/Bja8tPJHgP8/" TargetMode="External"/><Relationship Id="rId1744" Type="http://schemas.openxmlformats.org/officeDocument/2006/relationships/hyperlink" Target="https://www.instagram.com/p/BemkN3iFXtH/" TargetMode="External"/><Relationship Id="rId1951" Type="http://schemas.openxmlformats.org/officeDocument/2006/relationships/hyperlink" Target="https://www.instagram.com/p/BZUz_s7lXnq/" TargetMode="External"/><Relationship Id="rId36" Type="http://schemas.openxmlformats.org/officeDocument/2006/relationships/hyperlink" Target="https://www.instagram.com/p/B-y9CGvnwIl/" TargetMode="External"/><Relationship Id="rId1604" Type="http://schemas.openxmlformats.org/officeDocument/2006/relationships/hyperlink" Target="https://www.instagram.com/p/BhuCmXhnUu0/" TargetMode="External"/><Relationship Id="rId1811" Type="http://schemas.openxmlformats.org/officeDocument/2006/relationships/hyperlink" Target="https://www.instagram.com/p/Bc228ATFYvp/" TargetMode="External"/><Relationship Id="rId697" Type="http://schemas.openxmlformats.org/officeDocument/2006/relationships/hyperlink" Target="https://www.instagram.com/p/BzF5eUvHV_6/" TargetMode="External"/><Relationship Id="rId2378" Type="http://schemas.openxmlformats.org/officeDocument/2006/relationships/hyperlink" Target="https://www.instagram.com/p/BOfOz2EAIvV/" TargetMode="External"/><Relationship Id="rId1187" Type="http://schemas.openxmlformats.org/officeDocument/2006/relationships/hyperlink" Target="https://www.instagram.com/p/Bpp7uwgHPuH/" TargetMode="External"/><Relationship Id="rId557" Type="http://schemas.openxmlformats.org/officeDocument/2006/relationships/hyperlink" Target="https://www.instagram.com/p/B2NEOF3lLEv/" TargetMode="External"/><Relationship Id="rId764" Type="http://schemas.openxmlformats.org/officeDocument/2006/relationships/hyperlink" Target="https://www.instagram.com/p/Bxp4nQtnzEM/" TargetMode="External"/><Relationship Id="rId971" Type="http://schemas.openxmlformats.org/officeDocument/2006/relationships/hyperlink" Target="https://www.instagram.com/p/BtIwamsnIe7/" TargetMode="External"/><Relationship Id="rId1394" Type="http://schemas.openxmlformats.org/officeDocument/2006/relationships/hyperlink" Target="https://www.instagram.com/p/BmVB0p0HUqd/" TargetMode="External"/><Relationship Id="rId2238" Type="http://schemas.openxmlformats.org/officeDocument/2006/relationships/hyperlink" Target="https://www.instagram.com/p/BUkLYwtFc0F/" TargetMode="External"/><Relationship Id="rId2445" Type="http://schemas.openxmlformats.org/officeDocument/2006/relationships/hyperlink" Target="https://www.instagram.com/p/7BnPrlqD8x/" TargetMode="External"/><Relationship Id="rId417" Type="http://schemas.openxmlformats.org/officeDocument/2006/relationships/hyperlink" Target="https://www.instagram.com/p/B5ByBBkncSf/" TargetMode="External"/><Relationship Id="rId624" Type="http://schemas.openxmlformats.org/officeDocument/2006/relationships/hyperlink" Target="https://www.instagram.com/p/B009Yj_HIuq/" TargetMode="External"/><Relationship Id="rId831" Type="http://schemas.openxmlformats.org/officeDocument/2006/relationships/hyperlink" Target="https://www.instagram.com/p/Bv2b5Z1HbQX/" TargetMode="External"/><Relationship Id="rId1047" Type="http://schemas.openxmlformats.org/officeDocument/2006/relationships/hyperlink" Target="https://www.instagram.com/p/BryNuxaHp36/" TargetMode="External"/><Relationship Id="rId1254" Type="http://schemas.openxmlformats.org/officeDocument/2006/relationships/hyperlink" Target="https://www.instagram.com/p/BojII8dngMe/" TargetMode="External"/><Relationship Id="rId1461" Type="http://schemas.openxmlformats.org/officeDocument/2006/relationships/hyperlink" Target="https://www.instagram.com/p/BkuKroJHYk3/" TargetMode="External"/><Relationship Id="rId2305" Type="http://schemas.openxmlformats.org/officeDocument/2006/relationships/hyperlink" Target="https://www.instagram.com/p/BRw7woBFt9R/" TargetMode="External"/><Relationship Id="rId1114" Type="http://schemas.openxmlformats.org/officeDocument/2006/relationships/hyperlink" Target="https://www.instagram.com/p/Bqm4mgMnRLL/" TargetMode="External"/><Relationship Id="rId1321" Type="http://schemas.openxmlformats.org/officeDocument/2006/relationships/hyperlink" Target="https://www.instagram.com/p/Bne0FugnXMN/" TargetMode="External"/><Relationship Id="rId2095" Type="http://schemas.openxmlformats.org/officeDocument/2006/relationships/hyperlink" Target="https://www.instagram.com/p/BXFN-4jF2wT/" TargetMode="External"/><Relationship Id="rId274" Type="http://schemas.openxmlformats.org/officeDocument/2006/relationships/hyperlink" Target="https://www.instagram.com/p/B7vV74lHfRf/" TargetMode="External"/><Relationship Id="rId481" Type="http://schemas.openxmlformats.org/officeDocument/2006/relationships/hyperlink" Target="https://www.instagram.com/p/B3zntMQnVZK/" TargetMode="External"/><Relationship Id="rId2162" Type="http://schemas.openxmlformats.org/officeDocument/2006/relationships/hyperlink" Target="https://www.instagram.com/p/BWOwvLnl0q6/" TargetMode="External"/><Relationship Id="rId134" Type="http://schemas.openxmlformats.org/officeDocument/2006/relationships/hyperlink" Target="https://www.instagram.com/p/B9kSoACHYa2/" TargetMode="External"/><Relationship Id="rId341" Type="http://schemas.openxmlformats.org/officeDocument/2006/relationships/hyperlink" Target="https://www.instagram.com/p/B6hA4BdnnzF/" TargetMode="External"/><Relationship Id="rId2022" Type="http://schemas.openxmlformats.org/officeDocument/2006/relationships/hyperlink" Target="https://www.instagram.com/p/BX9Or1ylauc/" TargetMode="External"/><Relationship Id="rId201" Type="http://schemas.openxmlformats.org/officeDocument/2006/relationships/hyperlink" Target="https://www.instagram.com/p/B8p5Ty9HNAQ/" TargetMode="External"/><Relationship Id="rId1788" Type="http://schemas.openxmlformats.org/officeDocument/2006/relationships/hyperlink" Target="https://www.instagram.com/p/Bdf-UlVFiZY/" TargetMode="External"/><Relationship Id="rId1995" Type="http://schemas.openxmlformats.org/officeDocument/2006/relationships/hyperlink" Target="https://www.instagram.com/p/BYMa6pSF_6a/" TargetMode="External"/><Relationship Id="rId1648" Type="http://schemas.openxmlformats.org/officeDocument/2006/relationships/hyperlink" Target="https://www.instagram.com/p/BgsPdG1nP5c/" TargetMode="External"/><Relationship Id="rId1508" Type="http://schemas.openxmlformats.org/officeDocument/2006/relationships/hyperlink" Target="https://www.instagram.com/p/BkA7T3en6Zu/" TargetMode="External"/><Relationship Id="rId1855" Type="http://schemas.openxmlformats.org/officeDocument/2006/relationships/hyperlink" Target="https://www.instagram.com/p/BcEmC5PnzHJ/" TargetMode="External"/><Relationship Id="rId1715" Type="http://schemas.openxmlformats.org/officeDocument/2006/relationships/hyperlink" Target="https://www.instagram.com/p/BfOishcH0fV/" TargetMode="External"/><Relationship Id="rId1922" Type="http://schemas.openxmlformats.org/officeDocument/2006/relationships/hyperlink" Target="https://www.instagram.com/p/BaMc_1iF2Qp/" TargetMode="External"/><Relationship Id="rId668" Type="http://schemas.openxmlformats.org/officeDocument/2006/relationships/hyperlink" Target="https://www.instagram.com/p/Bz5v11YHaOM/" TargetMode="External"/><Relationship Id="rId875" Type="http://schemas.openxmlformats.org/officeDocument/2006/relationships/hyperlink" Target="https://www.instagram.com/p/BvA25GqHhQj/" TargetMode="External"/><Relationship Id="rId1298" Type="http://schemas.openxmlformats.org/officeDocument/2006/relationships/hyperlink" Target="https://www.instagram.com/p/Bnw2LhlnIRZ/" TargetMode="External"/><Relationship Id="rId2349" Type="http://schemas.openxmlformats.org/officeDocument/2006/relationships/hyperlink" Target="https://www.instagram.com/p/BQFj6VWjrdr/" TargetMode="External"/><Relationship Id="rId528" Type="http://schemas.openxmlformats.org/officeDocument/2006/relationships/hyperlink" Target="https://www.instagram.com/p/B2uhbq0nNLc/" TargetMode="External"/><Relationship Id="rId735" Type="http://schemas.openxmlformats.org/officeDocument/2006/relationships/hyperlink" Target="https://www.instagram.com/p/ByQf4n4n3Cn/" TargetMode="External"/><Relationship Id="rId942" Type="http://schemas.openxmlformats.org/officeDocument/2006/relationships/hyperlink" Target="https://www.instagram.com/p/BthbZsHHBaG/" TargetMode="External"/><Relationship Id="rId1158" Type="http://schemas.openxmlformats.org/officeDocument/2006/relationships/hyperlink" Target="https://www.instagram.com/p/BqF3MOWn0cj/" TargetMode="External"/><Relationship Id="rId1365" Type="http://schemas.openxmlformats.org/officeDocument/2006/relationships/hyperlink" Target="https://www.instagram.com/p/Bm1mlaYHhgX/" TargetMode="External"/><Relationship Id="rId1572" Type="http://schemas.openxmlformats.org/officeDocument/2006/relationships/hyperlink" Target="https://www.instagram.com/p/BikKxiDnq7s/" TargetMode="External"/><Relationship Id="rId2209" Type="http://schemas.openxmlformats.org/officeDocument/2006/relationships/hyperlink" Target="https://www.instagram.com/p/BVqujuZF1KI/" TargetMode="External"/><Relationship Id="rId2416" Type="http://schemas.openxmlformats.org/officeDocument/2006/relationships/hyperlink" Target="https://www.instagram.com/p/BNPb5nIg0gy/" TargetMode="External"/><Relationship Id="rId1018" Type="http://schemas.openxmlformats.org/officeDocument/2006/relationships/hyperlink" Target="https://www.instagram.com/p/BsTHNiYnQcQ/" TargetMode="External"/><Relationship Id="rId1225" Type="http://schemas.openxmlformats.org/officeDocument/2006/relationships/hyperlink" Target="https://www.instagram.com/p/BpBcb_sHk26/" TargetMode="External"/><Relationship Id="rId1432" Type="http://schemas.openxmlformats.org/officeDocument/2006/relationships/hyperlink" Target="https://www.instagram.com/p/Blaio9unC7Z/" TargetMode="External"/><Relationship Id="rId71" Type="http://schemas.openxmlformats.org/officeDocument/2006/relationships/hyperlink" Target="https://www.instagram.com/p/B-U_qFOne1q/" TargetMode="External"/><Relationship Id="rId802" Type="http://schemas.openxmlformats.org/officeDocument/2006/relationships/hyperlink" Target="https://www.instagram.com/p/BwiniiHHVcJ/" TargetMode="External"/><Relationship Id="rId178" Type="http://schemas.openxmlformats.org/officeDocument/2006/relationships/hyperlink" Target="https://www.instagram.com/p/B9BTWPcHqgl/" TargetMode="External"/><Relationship Id="rId385" Type="http://schemas.openxmlformats.org/officeDocument/2006/relationships/hyperlink" Target="https://www.instagram.com/p/B5tFpjpHV-J/" TargetMode="External"/><Relationship Id="rId592" Type="http://schemas.openxmlformats.org/officeDocument/2006/relationships/hyperlink" Target="https://www.instagram.com/p/B1g9yXynKYB/" TargetMode="External"/><Relationship Id="rId2066" Type="http://schemas.openxmlformats.org/officeDocument/2006/relationships/hyperlink" Target="https://www.instagram.com/p/BXZrRwUFZ76/" TargetMode="External"/><Relationship Id="rId2273" Type="http://schemas.openxmlformats.org/officeDocument/2006/relationships/hyperlink" Target="https://www.instagram.com/p/BTAGbUGFv6X/" TargetMode="External"/><Relationship Id="rId245" Type="http://schemas.openxmlformats.org/officeDocument/2006/relationships/hyperlink" Target="https://www.instagram.com/p/B8L_KdJnqWv/" TargetMode="External"/><Relationship Id="rId452" Type="http://schemas.openxmlformats.org/officeDocument/2006/relationships/hyperlink" Target="https://www.instagram.com/p/B4Z894hH4fZ/" TargetMode="External"/><Relationship Id="rId1082" Type="http://schemas.openxmlformats.org/officeDocument/2006/relationships/hyperlink" Target="https://www.instagram.com/p/BrG7KqCHFC8/" TargetMode="External"/><Relationship Id="rId2133" Type="http://schemas.openxmlformats.org/officeDocument/2006/relationships/hyperlink" Target="https://www.instagram.com/p/BWgR0HfFJ2a/" TargetMode="External"/><Relationship Id="rId2340" Type="http://schemas.openxmlformats.org/officeDocument/2006/relationships/hyperlink" Target="https://www.instagram.com/p/BQdwkvVjxeR/" TargetMode="External"/><Relationship Id="rId105" Type="http://schemas.openxmlformats.org/officeDocument/2006/relationships/hyperlink" Target="https://www.instagram.com/p/B96C_IfH5vL/" TargetMode="External"/><Relationship Id="rId312" Type="http://schemas.openxmlformats.org/officeDocument/2006/relationships/hyperlink" Target="https://www.instagram.com/p/B7LZpq_n02z/" TargetMode="External"/><Relationship Id="rId2200" Type="http://schemas.openxmlformats.org/officeDocument/2006/relationships/hyperlink" Target="https://www.instagram.com/p/BV6N2hKlJYR/" TargetMode="External"/><Relationship Id="rId1899" Type="http://schemas.openxmlformats.org/officeDocument/2006/relationships/hyperlink" Target="https://www.instagram.com/p/Ba64OURFdVu/" TargetMode="External"/><Relationship Id="rId1759" Type="http://schemas.openxmlformats.org/officeDocument/2006/relationships/hyperlink" Target="https://www.instagram.com/p/BeRcIWkl4KZ/" TargetMode="External"/><Relationship Id="rId1966" Type="http://schemas.openxmlformats.org/officeDocument/2006/relationships/hyperlink" Target="https://www.instagram.com/p/BY64kPaFebX/" TargetMode="External"/><Relationship Id="rId1619" Type="http://schemas.openxmlformats.org/officeDocument/2006/relationships/hyperlink" Target="https://www.instagram.com/p/BhX7hqnH12R/" TargetMode="External"/><Relationship Id="rId1826" Type="http://schemas.openxmlformats.org/officeDocument/2006/relationships/hyperlink" Target="https://www.instagram.com/p/Bci5pTjFzjj/" TargetMode="External"/><Relationship Id="rId779" Type="http://schemas.openxmlformats.org/officeDocument/2006/relationships/hyperlink" Target="https://www.instagram.com/p/BxXQbU9HJbO/" TargetMode="External"/><Relationship Id="rId986" Type="http://schemas.openxmlformats.org/officeDocument/2006/relationships/hyperlink" Target="https://www.instagram.com/p/Bs1WhnFnjRh/" TargetMode="External"/><Relationship Id="rId639" Type="http://schemas.openxmlformats.org/officeDocument/2006/relationships/hyperlink" Target="https://www.instagram.com/p/B0duF-NHpDs/" TargetMode="External"/><Relationship Id="rId1269" Type="http://schemas.openxmlformats.org/officeDocument/2006/relationships/hyperlink" Target="https://www.instagram.com/p/BoXIQqSH9nE/" TargetMode="External"/><Relationship Id="rId1476" Type="http://schemas.openxmlformats.org/officeDocument/2006/relationships/hyperlink" Target="https://www.instagram.com/p/BkdZh6tHFOp/" TargetMode="External"/><Relationship Id="rId846" Type="http://schemas.openxmlformats.org/officeDocument/2006/relationships/hyperlink" Target="https://www.instagram.com/p/BvifpgZHtRG/" TargetMode="External"/><Relationship Id="rId1129" Type="http://schemas.openxmlformats.org/officeDocument/2006/relationships/hyperlink" Target="https://www.instagram.com/p/Bqbpk9THHtK/" TargetMode="External"/><Relationship Id="rId1683" Type="http://schemas.openxmlformats.org/officeDocument/2006/relationships/hyperlink" Target="https://www.instagram.com/p/Bf69xwrHpDf/" TargetMode="External"/><Relationship Id="rId1890" Type="http://schemas.openxmlformats.org/officeDocument/2006/relationships/hyperlink" Target="https://www.instagram.com/p/BbNAdOwlX9y/" TargetMode="External"/><Relationship Id="rId706" Type="http://schemas.openxmlformats.org/officeDocument/2006/relationships/hyperlink" Target="https://www.instagram.com/p/By0NQJJHvQC/" TargetMode="External"/><Relationship Id="rId913" Type="http://schemas.openxmlformats.org/officeDocument/2006/relationships/hyperlink" Target="https://www.instagram.com/p/BuK1-D1H6l8/" TargetMode="External"/><Relationship Id="rId1336" Type="http://schemas.openxmlformats.org/officeDocument/2006/relationships/hyperlink" Target="https://www.instagram.com/p/BnVp6haH_hn/" TargetMode="External"/><Relationship Id="rId1543" Type="http://schemas.openxmlformats.org/officeDocument/2006/relationships/hyperlink" Target="https://www.instagram.com/p/BjTiVtcHGZK/" TargetMode="External"/><Relationship Id="rId1750" Type="http://schemas.openxmlformats.org/officeDocument/2006/relationships/hyperlink" Target="https://www.instagram.com/p/Bee5ru_lD6N/" TargetMode="External"/><Relationship Id="rId42" Type="http://schemas.openxmlformats.org/officeDocument/2006/relationships/hyperlink" Target="https://www.instagram.com/p/B-u-uZmHnQX/" TargetMode="External"/><Relationship Id="rId1403" Type="http://schemas.openxmlformats.org/officeDocument/2006/relationships/hyperlink" Target="https://www.instagram.com/p/Bl_biFKHYz5/" TargetMode="External"/><Relationship Id="rId1610" Type="http://schemas.openxmlformats.org/officeDocument/2006/relationships/hyperlink" Target="https://www.instagram.com/p/BhjtZJ0ndrg/" TargetMode="External"/><Relationship Id="rId289" Type="http://schemas.openxmlformats.org/officeDocument/2006/relationships/hyperlink" Target="https://www.instagram.com/p/B7j2F4OHUyz/" TargetMode="External"/><Relationship Id="rId496" Type="http://schemas.openxmlformats.org/officeDocument/2006/relationships/hyperlink" Target="https://www.instagram.com/p/B3cp2MZn5Ij/" TargetMode="External"/><Relationship Id="rId2177" Type="http://schemas.openxmlformats.org/officeDocument/2006/relationships/hyperlink" Target="https://www.instagram.com/p/BWI4QCDleGJ/" TargetMode="External"/><Relationship Id="rId2384" Type="http://schemas.openxmlformats.org/officeDocument/2006/relationships/hyperlink" Target="https://www.instagram.com/p/BOFs9mtg70Z/" TargetMode="External"/><Relationship Id="rId149" Type="http://schemas.openxmlformats.org/officeDocument/2006/relationships/hyperlink" Target="https://www.instagram.com/p/B9XwKcnnr5C/" TargetMode="External"/><Relationship Id="rId356" Type="http://schemas.openxmlformats.org/officeDocument/2006/relationships/hyperlink" Target="https://www.instagram.com/p/B6PApIUHYFj/" TargetMode="External"/><Relationship Id="rId563" Type="http://schemas.openxmlformats.org/officeDocument/2006/relationships/hyperlink" Target="https://www.instagram.com/p/B2F21z_HwFa/" TargetMode="External"/><Relationship Id="rId770" Type="http://schemas.openxmlformats.org/officeDocument/2006/relationships/hyperlink" Target="https://www.instagram.com/p/BxiP4P7nRxy/" TargetMode="External"/><Relationship Id="rId1193" Type="http://schemas.openxmlformats.org/officeDocument/2006/relationships/hyperlink" Target="https://www.instagram.com/p/Bpj3vYUnhgj/" TargetMode="External"/><Relationship Id="rId2037" Type="http://schemas.openxmlformats.org/officeDocument/2006/relationships/hyperlink" Target="https://www.instagram.com/p/BXqMEPWlPtF/" TargetMode="External"/><Relationship Id="rId2244" Type="http://schemas.openxmlformats.org/officeDocument/2006/relationships/hyperlink" Target="https://www.instagram.com/p/BUUNykpltwo/" TargetMode="External"/><Relationship Id="rId2451" Type="http://schemas.openxmlformats.org/officeDocument/2006/relationships/hyperlink" Target="https://www.instagram.com/p/57fsiwKD5N/" TargetMode="External"/><Relationship Id="rId216" Type="http://schemas.openxmlformats.org/officeDocument/2006/relationships/hyperlink" Target="https://www.instagram.com/p/B8f8M8PnV_s/" TargetMode="External"/><Relationship Id="rId423" Type="http://schemas.openxmlformats.org/officeDocument/2006/relationships/hyperlink" Target="https://www.instagram.com/p/B45LunhnAaR/" TargetMode="External"/><Relationship Id="rId1053" Type="http://schemas.openxmlformats.org/officeDocument/2006/relationships/hyperlink" Target="https://www.instagram.com/p/Brq0dCvnVty/" TargetMode="External"/><Relationship Id="rId1260" Type="http://schemas.openxmlformats.org/officeDocument/2006/relationships/hyperlink" Target="https://www.instagram.com/p/BoeqxjNHf3K/" TargetMode="External"/><Relationship Id="rId2104" Type="http://schemas.openxmlformats.org/officeDocument/2006/relationships/hyperlink" Target="https://www.instagram.com/p/BW-Ltg9F0r_/" TargetMode="External"/><Relationship Id="rId630" Type="http://schemas.openxmlformats.org/officeDocument/2006/relationships/hyperlink" Target="https://www.instagram.com/p/B0n4el2HQgc/" TargetMode="External"/><Relationship Id="rId2311" Type="http://schemas.openxmlformats.org/officeDocument/2006/relationships/hyperlink" Target="https://www.instagram.com/p/BRcWzxQlEPt/" TargetMode="External"/><Relationship Id="rId1120" Type="http://schemas.openxmlformats.org/officeDocument/2006/relationships/hyperlink" Target="https://www.instagram.com/p/BqhvC2RnLSu/" TargetMode="External"/><Relationship Id="rId1937" Type="http://schemas.openxmlformats.org/officeDocument/2006/relationships/hyperlink" Target="https://www.instagram.com/p/BZpEE0AFLI3/" TargetMode="External"/><Relationship Id="rId280" Type="http://schemas.openxmlformats.org/officeDocument/2006/relationships/hyperlink" Target="https://www.instagram.com/p/B7rmdSHHADP/" TargetMode="External"/><Relationship Id="rId140" Type="http://schemas.openxmlformats.org/officeDocument/2006/relationships/hyperlink" Target="https://www.instagram.com/p/B9fwlHunenb/" TargetMode="External"/><Relationship Id="rId6" Type="http://schemas.openxmlformats.org/officeDocument/2006/relationships/hyperlink" Target="https://www.instagram.com/p/B_TXDLzHOhF/" TargetMode="External"/><Relationship Id="rId957" Type="http://schemas.openxmlformats.org/officeDocument/2006/relationships/hyperlink" Target="https://www.instagram.com/p/BtUYAG2n4od/" TargetMode="External"/><Relationship Id="rId1587" Type="http://schemas.openxmlformats.org/officeDocument/2006/relationships/hyperlink" Target="https://www.instagram.com/p/BiNqCh9ndFf/" TargetMode="External"/><Relationship Id="rId1794" Type="http://schemas.openxmlformats.org/officeDocument/2006/relationships/hyperlink" Target="https://www.instagram.com/p/BdS9fZ6FY3D/" TargetMode="External"/><Relationship Id="rId86" Type="http://schemas.openxmlformats.org/officeDocument/2006/relationships/hyperlink" Target="https://www.instagram.com/p/B-MESUunoZh/" TargetMode="External"/><Relationship Id="rId817" Type="http://schemas.openxmlformats.org/officeDocument/2006/relationships/hyperlink" Target="https://www.instagram.com/p/BwSUe5enupz/" TargetMode="External"/><Relationship Id="rId1447" Type="http://schemas.openxmlformats.org/officeDocument/2006/relationships/hyperlink" Target="https://www.instagram.com/p/BlEU-XFHxlp/" TargetMode="External"/><Relationship Id="rId1654" Type="http://schemas.openxmlformats.org/officeDocument/2006/relationships/hyperlink" Target="https://www.instagram.com/p/BgiDXnEFGKj/" TargetMode="External"/><Relationship Id="rId1861" Type="http://schemas.openxmlformats.org/officeDocument/2006/relationships/hyperlink" Target="https://www.instagram.com/p/Bb-TtjDFl9_/" TargetMode="External"/><Relationship Id="rId1307" Type="http://schemas.openxmlformats.org/officeDocument/2006/relationships/hyperlink" Target="https://www.instagram.com/p/BnovbXXH_z3/" TargetMode="External"/><Relationship Id="rId1514" Type="http://schemas.openxmlformats.org/officeDocument/2006/relationships/hyperlink" Target="https://www.instagram.com/p/Bj44Xs0HRaI/" TargetMode="External"/><Relationship Id="rId1721" Type="http://schemas.openxmlformats.org/officeDocument/2006/relationships/hyperlink" Target="https://www.instagram.com/p/BfFxSjfFwQc/" TargetMode="External"/><Relationship Id="rId13" Type="http://schemas.openxmlformats.org/officeDocument/2006/relationships/hyperlink" Target="https://www.instagram.com/p/B_L3sZsHQsv/" TargetMode="External"/><Relationship Id="rId2288" Type="http://schemas.openxmlformats.org/officeDocument/2006/relationships/hyperlink" Target="https://www.instagram.com/p/BSc029BlPFf/" TargetMode="External"/><Relationship Id="rId467" Type="http://schemas.openxmlformats.org/officeDocument/2006/relationships/hyperlink" Target="https://www.instagram.com/p/B4IF5KUHih8/" TargetMode="External"/><Relationship Id="rId1097" Type="http://schemas.openxmlformats.org/officeDocument/2006/relationships/hyperlink" Target="https://www.instagram.com/p/BqzkuZ5nPTg/" TargetMode="External"/><Relationship Id="rId2148" Type="http://schemas.openxmlformats.org/officeDocument/2006/relationships/hyperlink" Target="https://www.instagram.com/p/BWX5i0mln_8/" TargetMode="External"/><Relationship Id="rId674" Type="http://schemas.openxmlformats.org/officeDocument/2006/relationships/hyperlink" Target="https://www.instagram.com/p/BzyDUI9Hv9y/" TargetMode="External"/><Relationship Id="rId881" Type="http://schemas.openxmlformats.org/officeDocument/2006/relationships/hyperlink" Target="https://www.instagram.com/p/Bu7V2GhFHAm/" TargetMode="External"/><Relationship Id="rId2355" Type="http://schemas.openxmlformats.org/officeDocument/2006/relationships/hyperlink" Target="https://www.instagram.com/p/BPaeVhwjRJ0/" TargetMode="External"/><Relationship Id="rId327" Type="http://schemas.openxmlformats.org/officeDocument/2006/relationships/hyperlink" Target="https://www.instagram.com/p/B69RhFonzlR/" TargetMode="External"/><Relationship Id="rId534" Type="http://schemas.openxmlformats.org/officeDocument/2006/relationships/hyperlink" Target="https://www.instagram.com/p/B2n2bLCnKNC/" TargetMode="External"/><Relationship Id="rId741" Type="http://schemas.openxmlformats.org/officeDocument/2006/relationships/hyperlink" Target="https://www.instagram.com/p/ByIOMXMHtpI/" TargetMode="External"/><Relationship Id="rId1164" Type="http://schemas.openxmlformats.org/officeDocument/2006/relationships/hyperlink" Target="https://www.instagram.com/p/BqAOWFRnKM4/" TargetMode="External"/><Relationship Id="rId1371" Type="http://schemas.openxmlformats.org/officeDocument/2006/relationships/hyperlink" Target="https://www.instagram.com/p/BmvFuQFH7b7/" TargetMode="External"/><Relationship Id="rId2008" Type="http://schemas.openxmlformats.org/officeDocument/2006/relationships/hyperlink" Target="https://www.instagram.com/p/BYEuZoQlhG3/" TargetMode="External"/><Relationship Id="rId2215" Type="http://schemas.openxmlformats.org/officeDocument/2006/relationships/hyperlink" Target="https://www.instagram.com/p/BVc9wDZlvEk/" TargetMode="External"/><Relationship Id="rId2422" Type="http://schemas.openxmlformats.org/officeDocument/2006/relationships/hyperlink" Target="https://www.instagram.com/p/BNKtrB7ANoE/" TargetMode="External"/><Relationship Id="rId601" Type="http://schemas.openxmlformats.org/officeDocument/2006/relationships/hyperlink" Target="https://www.instagram.com/p/B1XCZ0YHg5_/" TargetMode="External"/><Relationship Id="rId1024" Type="http://schemas.openxmlformats.org/officeDocument/2006/relationships/hyperlink" Target="https://www.instagram.com/p/BsNsq61Hx8Z/" TargetMode="External"/><Relationship Id="rId1231" Type="http://schemas.openxmlformats.org/officeDocument/2006/relationships/hyperlink" Target="https://www.instagram.com/p/Bo3rbd_n2lM/" TargetMode="External"/><Relationship Id="rId184" Type="http://schemas.openxmlformats.org/officeDocument/2006/relationships/hyperlink" Target="https://www.instagram.com/p/B862wo3H7jS/" TargetMode="External"/><Relationship Id="rId391" Type="http://schemas.openxmlformats.org/officeDocument/2006/relationships/hyperlink" Target="https://www.instagram.com/p/B5ns5binBiW/" TargetMode="External"/><Relationship Id="rId1908" Type="http://schemas.openxmlformats.org/officeDocument/2006/relationships/hyperlink" Target="https://www.instagram.com/p/Baxti8ZFQHB/" TargetMode="External"/><Relationship Id="rId2072" Type="http://schemas.openxmlformats.org/officeDocument/2006/relationships/hyperlink" Target="https://www.instagram.com/p/BXWhudxFFz0/" TargetMode="External"/><Relationship Id="rId251" Type="http://schemas.openxmlformats.org/officeDocument/2006/relationships/hyperlink" Target="https://www.instagram.com/p/B8F_YMxHMTp/" TargetMode="External"/><Relationship Id="rId111" Type="http://schemas.openxmlformats.org/officeDocument/2006/relationships/hyperlink" Target="https://www.instagram.com/p/B903zz_HGIY/" TargetMode="External"/><Relationship Id="rId1698" Type="http://schemas.openxmlformats.org/officeDocument/2006/relationships/hyperlink" Target="https://www.instagram.com/p/BfnIf5UnvbV/" TargetMode="External"/><Relationship Id="rId928" Type="http://schemas.openxmlformats.org/officeDocument/2006/relationships/hyperlink" Target="https://www.instagram.com/p/BtuhdDVHA4F/" TargetMode="External"/><Relationship Id="rId1558" Type="http://schemas.openxmlformats.org/officeDocument/2006/relationships/hyperlink" Target="https://www.instagram.com/p/BjC2sLiHUgw/" TargetMode="External"/><Relationship Id="rId1765" Type="http://schemas.openxmlformats.org/officeDocument/2006/relationships/hyperlink" Target="https://www.instagram.com/p/BeA5ez7l4LI/" TargetMode="External"/><Relationship Id="rId57" Type="http://schemas.openxmlformats.org/officeDocument/2006/relationships/hyperlink" Target="https://www.instagram.com/p/B-ir023nSDR/" TargetMode="External"/><Relationship Id="rId1418" Type="http://schemas.openxmlformats.org/officeDocument/2006/relationships/hyperlink" Target="https://www.instagram.com/p/BlquF1unXVE/" TargetMode="External"/><Relationship Id="rId1972" Type="http://schemas.openxmlformats.org/officeDocument/2006/relationships/hyperlink" Target="https://www.instagram.com/p/BYqaTXnl-rb/" TargetMode="External"/><Relationship Id="rId1625" Type="http://schemas.openxmlformats.org/officeDocument/2006/relationships/hyperlink" Target="https://www.instagram.com/p/BhPYcjCHCI6/" TargetMode="External"/><Relationship Id="rId1832" Type="http://schemas.openxmlformats.org/officeDocument/2006/relationships/hyperlink" Target="https://www.instagram.com/p/BcdNj3cFYnR/" TargetMode="External"/><Relationship Id="rId2399" Type="http://schemas.openxmlformats.org/officeDocument/2006/relationships/hyperlink" Target="https://www.instagram.com/p/BNfAbVdg_36/" TargetMode="External"/><Relationship Id="rId578" Type="http://schemas.openxmlformats.org/officeDocument/2006/relationships/hyperlink" Target="https://www.instagram.com/p/B1wVwYAnKJ7/" TargetMode="External"/><Relationship Id="rId785" Type="http://schemas.openxmlformats.org/officeDocument/2006/relationships/hyperlink" Target="https://www.instagram.com/p/BxJZ_eKHs49/" TargetMode="External"/><Relationship Id="rId992" Type="http://schemas.openxmlformats.org/officeDocument/2006/relationships/hyperlink" Target="https://www.instagram.com/p/Bsvm12sHITS/" TargetMode="External"/><Relationship Id="rId2259" Type="http://schemas.openxmlformats.org/officeDocument/2006/relationships/hyperlink" Target="https://www.instagram.com/p/BTjeNlSlHAY/" TargetMode="External"/><Relationship Id="rId438" Type="http://schemas.openxmlformats.org/officeDocument/2006/relationships/hyperlink" Target="https://www.instagram.com/p/B4oUswynzag/" TargetMode="External"/><Relationship Id="rId645" Type="http://schemas.openxmlformats.org/officeDocument/2006/relationships/hyperlink" Target="https://www.instagram.com/p/B0RuUPvnsY4/" TargetMode="External"/><Relationship Id="rId852" Type="http://schemas.openxmlformats.org/officeDocument/2006/relationships/hyperlink" Target="https://www.instagram.com/p/BvZVsZxHq8z/" TargetMode="External"/><Relationship Id="rId1068" Type="http://schemas.openxmlformats.org/officeDocument/2006/relationships/hyperlink" Target="https://www.instagram.com/p/BrY6ruFnn6_/" TargetMode="External"/><Relationship Id="rId1275" Type="http://schemas.openxmlformats.org/officeDocument/2006/relationships/hyperlink" Target="https://www.instagram.com/p/BoPyKznHOrE/" TargetMode="External"/><Relationship Id="rId1482" Type="http://schemas.openxmlformats.org/officeDocument/2006/relationships/hyperlink" Target="https://www.instagram.com/p/BkZMVnHn_n6/" TargetMode="External"/><Relationship Id="rId2119" Type="http://schemas.openxmlformats.org/officeDocument/2006/relationships/hyperlink" Target="https://www.instagram.com/p/BWpeL7xFGEn/" TargetMode="External"/><Relationship Id="rId2326" Type="http://schemas.openxmlformats.org/officeDocument/2006/relationships/hyperlink" Target="https://www.instagram.com/p/BQ3zqlxlTVN/" TargetMode="External"/><Relationship Id="rId505" Type="http://schemas.openxmlformats.org/officeDocument/2006/relationships/hyperlink" Target="https://www.instagram.com/p/B3P7RNuHHSr/" TargetMode="External"/><Relationship Id="rId712" Type="http://schemas.openxmlformats.org/officeDocument/2006/relationships/hyperlink" Target="https://www.instagram.com/p/Byq5YJRnqKE/" TargetMode="External"/><Relationship Id="rId1135" Type="http://schemas.openxmlformats.org/officeDocument/2006/relationships/hyperlink" Target="https://www.instagram.com/p/BqXbPZvHLCG/" TargetMode="External"/><Relationship Id="rId1342" Type="http://schemas.openxmlformats.org/officeDocument/2006/relationships/hyperlink" Target="https://www.instagram.com/p/BnME3nknIFv/" TargetMode="External"/><Relationship Id="rId1202" Type="http://schemas.openxmlformats.org/officeDocument/2006/relationships/hyperlink" Target="https://www.instagram.com/p/Bpa0p-1Heoy/" TargetMode="External"/><Relationship Id="rId295" Type="http://schemas.openxmlformats.org/officeDocument/2006/relationships/hyperlink" Target="https://www.instagram.com/p/B7aco_JnkR6/" TargetMode="External"/><Relationship Id="rId2183" Type="http://schemas.openxmlformats.org/officeDocument/2006/relationships/hyperlink" Target="https://www.instagram.com/p/BWGCAkjFizX/" TargetMode="External"/><Relationship Id="rId2390" Type="http://schemas.openxmlformats.org/officeDocument/2006/relationships/hyperlink" Target="https://www.instagram.com/p/BNrlVbaA1J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61"/>
  <sheetViews>
    <sheetView tabSelected="1" workbookViewId="0">
      <selection activeCell="U12" sqref="U12"/>
    </sheetView>
  </sheetViews>
  <sheetFormatPr baseColWidth="10" defaultColWidth="8.83203125" defaultRowHeight="15" x14ac:dyDescent="0.2"/>
  <sheetData>
    <row r="1" spans="1:4" x14ac:dyDescent="0.2">
      <c r="A1">
        <v>1</v>
      </c>
      <c r="B1" s="1" t="s">
        <v>0</v>
      </c>
      <c r="C1">
        <v>3</v>
      </c>
      <c r="D1">
        <v>2</v>
      </c>
    </row>
    <row r="2" spans="1:4" x14ac:dyDescent="0.2">
      <c r="A2">
        <v>2</v>
      </c>
      <c r="B2" s="1" t="s">
        <v>1</v>
      </c>
      <c r="C2">
        <v>35600</v>
      </c>
      <c r="D2">
        <v>162</v>
      </c>
    </row>
    <row r="3" spans="1:4" x14ac:dyDescent="0.2">
      <c r="A3">
        <v>3</v>
      </c>
      <c r="B3" s="1" t="s">
        <v>2</v>
      </c>
      <c r="C3">
        <v>58500</v>
      </c>
      <c r="D3">
        <v>974</v>
      </c>
    </row>
    <row r="4" spans="1:4" x14ac:dyDescent="0.2">
      <c r="A4">
        <v>4</v>
      </c>
      <c r="B4" s="1" t="s">
        <v>3</v>
      </c>
      <c r="C4">
        <v>63500</v>
      </c>
      <c r="D4">
        <v>536</v>
      </c>
    </row>
    <row r="5" spans="1:4" x14ac:dyDescent="0.2">
      <c r="A5">
        <v>5</v>
      </c>
      <c r="B5" s="1" t="s">
        <v>4</v>
      </c>
      <c r="C5">
        <v>75900</v>
      </c>
      <c r="D5">
        <v>731</v>
      </c>
    </row>
    <row r="6" spans="1:4" x14ac:dyDescent="0.2">
      <c r="A6">
        <v>6</v>
      </c>
      <c r="B6" s="1" t="s">
        <v>5</v>
      </c>
      <c r="C6">
        <v>31900</v>
      </c>
      <c r="D6">
        <v>203</v>
      </c>
    </row>
    <row r="7" spans="1:4" x14ac:dyDescent="0.2">
      <c r="A7">
        <v>7</v>
      </c>
      <c r="B7" s="1" t="s">
        <v>6</v>
      </c>
      <c r="C7">
        <v>79900</v>
      </c>
      <c r="D7">
        <v>1238</v>
      </c>
    </row>
    <row r="8" spans="1:4" x14ac:dyDescent="0.2">
      <c r="A8">
        <v>8</v>
      </c>
      <c r="B8" s="1" t="s">
        <v>7</v>
      </c>
      <c r="C8">
        <v>39500</v>
      </c>
      <c r="D8">
        <v>488</v>
      </c>
    </row>
    <row r="9" spans="1:4" x14ac:dyDescent="0.2">
      <c r="A9">
        <v>9</v>
      </c>
      <c r="B9" s="1" t="s">
        <v>8</v>
      </c>
      <c r="C9">
        <v>104000</v>
      </c>
      <c r="D9">
        <v>811</v>
      </c>
    </row>
    <row r="10" spans="1:4" x14ac:dyDescent="0.2">
      <c r="A10">
        <v>10</v>
      </c>
      <c r="B10" s="1" t="s">
        <v>9</v>
      </c>
      <c r="C10">
        <v>48400</v>
      </c>
      <c r="D10">
        <v>2644</v>
      </c>
    </row>
    <row r="11" spans="1:4" x14ac:dyDescent="0.2">
      <c r="A11">
        <v>11</v>
      </c>
      <c r="B11" s="1" t="s">
        <v>10</v>
      </c>
      <c r="C11">
        <v>83900</v>
      </c>
      <c r="D11">
        <v>517</v>
      </c>
    </row>
    <row r="12" spans="1:4" x14ac:dyDescent="0.2">
      <c r="A12">
        <v>12</v>
      </c>
      <c r="B12" s="1" t="s">
        <v>11</v>
      </c>
      <c r="C12">
        <v>46700</v>
      </c>
      <c r="D12">
        <v>210</v>
      </c>
    </row>
    <row r="13" spans="1:4" x14ac:dyDescent="0.2">
      <c r="A13">
        <v>13</v>
      </c>
      <c r="B13" s="1" t="s">
        <v>12</v>
      </c>
      <c r="C13">
        <v>85800</v>
      </c>
      <c r="D13">
        <v>656</v>
      </c>
    </row>
    <row r="14" spans="1:4" x14ac:dyDescent="0.2">
      <c r="A14">
        <v>14</v>
      </c>
      <c r="B14" s="1" t="s">
        <v>13</v>
      </c>
      <c r="C14">
        <v>44100</v>
      </c>
      <c r="D14">
        <v>174</v>
      </c>
    </row>
    <row r="15" spans="1:4" x14ac:dyDescent="0.2">
      <c r="A15">
        <v>15</v>
      </c>
      <c r="B15" s="1" t="s">
        <v>14</v>
      </c>
      <c r="C15">
        <v>111000</v>
      </c>
      <c r="D15">
        <v>1524</v>
      </c>
    </row>
    <row r="16" spans="1:4" x14ac:dyDescent="0.2">
      <c r="A16">
        <v>16</v>
      </c>
      <c r="B16" s="1" t="s">
        <v>15</v>
      </c>
      <c r="C16">
        <v>80500</v>
      </c>
      <c r="D16">
        <v>607</v>
      </c>
    </row>
    <row r="17" spans="1:4" x14ac:dyDescent="0.2">
      <c r="A17">
        <v>17</v>
      </c>
      <c r="B17" s="1" t="s">
        <v>16</v>
      </c>
      <c r="C17">
        <v>62700</v>
      </c>
      <c r="D17">
        <v>595</v>
      </c>
    </row>
    <row r="18" spans="1:4" x14ac:dyDescent="0.2">
      <c r="A18">
        <v>18</v>
      </c>
      <c r="B18" s="1" t="s">
        <v>17</v>
      </c>
      <c r="C18">
        <v>42800</v>
      </c>
      <c r="D18">
        <v>672</v>
      </c>
    </row>
    <row r="19" spans="1:4" x14ac:dyDescent="0.2">
      <c r="A19">
        <v>19</v>
      </c>
      <c r="B19" s="1" t="s">
        <v>18</v>
      </c>
      <c r="C19">
        <v>72000</v>
      </c>
      <c r="D19">
        <v>282</v>
      </c>
    </row>
    <row r="20" spans="1:4" x14ac:dyDescent="0.2">
      <c r="A20">
        <v>20</v>
      </c>
      <c r="B20" s="1" t="s">
        <v>19</v>
      </c>
      <c r="C20">
        <v>54900</v>
      </c>
      <c r="D20">
        <v>289</v>
      </c>
    </row>
    <row r="21" spans="1:4" x14ac:dyDescent="0.2">
      <c r="A21">
        <v>21</v>
      </c>
      <c r="B21" s="1" t="s">
        <v>20</v>
      </c>
      <c r="C21">
        <v>68900</v>
      </c>
      <c r="D21">
        <v>386</v>
      </c>
    </row>
    <row r="22" spans="1:4" x14ac:dyDescent="0.2">
      <c r="A22">
        <v>22</v>
      </c>
      <c r="B22" s="1" t="s">
        <v>21</v>
      </c>
      <c r="C22">
        <v>59400</v>
      </c>
      <c r="D22">
        <v>492</v>
      </c>
    </row>
    <row r="23" spans="1:4" x14ac:dyDescent="0.2">
      <c r="A23">
        <v>23</v>
      </c>
      <c r="B23" s="1" t="s">
        <v>22</v>
      </c>
      <c r="C23">
        <v>45200</v>
      </c>
      <c r="D23">
        <v>837</v>
      </c>
    </row>
    <row r="24" spans="1:4" x14ac:dyDescent="0.2">
      <c r="A24">
        <v>24</v>
      </c>
      <c r="B24" s="1" t="s">
        <v>23</v>
      </c>
      <c r="C24">
        <v>82600</v>
      </c>
      <c r="D24">
        <v>371</v>
      </c>
    </row>
    <row r="25" spans="1:4" x14ac:dyDescent="0.2">
      <c r="A25">
        <v>25</v>
      </c>
      <c r="B25" s="1" t="s">
        <v>24</v>
      </c>
      <c r="C25">
        <v>62300</v>
      </c>
      <c r="D25">
        <v>491</v>
      </c>
    </row>
    <row r="26" spans="1:4" x14ac:dyDescent="0.2">
      <c r="A26">
        <v>26</v>
      </c>
      <c r="B26" s="1" t="s">
        <v>25</v>
      </c>
      <c r="C26">
        <v>78400</v>
      </c>
      <c r="D26">
        <v>512</v>
      </c>
    </row>
    <row r="27" spans="1:4" x14ac:dyDescent="0.2">
      <c r="A27">
        <v>27</v>
      </c>
      <c r="B27" s="1" t="s">
        <v>26</v>
      </c>
      <c r="C27">
        <v>79400</v>
      </c>
      <c r="D27">
        <v>1554</v>
      </c>
    </row>
    <row r="28" spans="1:4" x14ac:dyDescent="0.2">
      <c r="A28">
        <v>28</v>
      </c>
      <c r="B28" s="1" t="s">
        <v>27</v>
      </c>
      <c r="C28">
        <v>69100</v>
      </c>
      <c r="D28">
        <v>564</v>
      </c>
    </row>
    <row r="29" spans="1:4" x14ac:dyDescent="0.2">
      <c r="A29">
        <v>29</v>
      </c>
      <c r="B29" s="1" t="s">
        <v>28</v>
      </c>
      <c r="C29">
        <v>58600</v>
      </c>
      <c r="D29">
        <v>816</v>
      </c>
    </row>
    <row r="30" spans="1:4" x14ac:dyDescent="0.2">
      <c r="A30">
        <v>30</v>
      </c>
      <c r="B30" s="1" t="s">
        <v>29</v>
      </c>
      <c r="C30">
        <v>58600</v>
      </c>
      <c r="D30">
        <v>305</v>
      </c>
    </row>
    <row r="31" spans="1:4" x14ac:dyDescent="0.2">
      <c r="A31">
        <v>31</v>
      </c>
      <c r="B31" s="1" t="s">
        <v>30</v>
      </c>
      <c r="C31">
        <v>53400</v>
      </c>
      <c r="D31">
        <v>429</v>
      </c>
    </row>
    <row r="32" spans="1:4" x14ac:dyDescent="0.2">
      <c r="A32">
        <v>32</v>
      </c>
      <c r="B32" s="1" t="s">
        <v>31</v>
      </c>
      <c r="C32">
        <v>90700</v>
      </c>
      <c r="D32">
        <v>1011</v>
      </c>
    </row>
    <row r="33" spans="1:4" x14ac:dyDescent="0.2">
      <c r="A33">
        <v>33</v>
      </c>
      <c r="B33" s="1" t="s">
        <v>32</v>
      </c>
      <c r="C33">
        <v>94000</v>
      </c>
      <c r="D33">
        <v>695</v>
      </c>
    </row>
    <row r="34" spans="1:4" x14ac:dyDescent="0.2">
      <c r="A34">
        <v>34</v>
      </c>
      <c r="B34" s="1" t="s">
        <v>33</v>
      </c>
      <c r="C34">
        <v>87900</v>
      </c>
      <c r="D34">
        <v>653</v>
      </c>
    </row>
    <row r="35" spans="1:4" x14ac:dyDescent="0.2">
      <c r="A35">
        <v>35</v>
      </c>
      <c r="B35" s="1" t="s">
        <v>34</v>
      </c>
      <c r="C35">
        <v>76300</v>
      </c>
      <c r="D35">
        <v>540</v>
      </c>
    </row>
    <row r="36" spans="1:4" x14ac:dyDescent="0.2">
      <c r="A36">
        <v>36</v>
      </c>
      <c r="B36" s="1" t="s">
        <v>35</v>
      </c>
      <c r="C36">
        <v>53800</v>
      </c>
      <c r="D36">
        <v>360</v>
      </c>
    </row>
    <row r="37" spans="1:4" x14ac:dyDescent="0.2">
      <c r="A37">
        <v>37</v>
      </c>
      <c r="B37" s="1" t="s">
        <v>36</v>
      </c>
      <c r="C37">
        <v>86700</v>
      </c>
      <c r="D37">
        <v>636</v>
      </c>
    </row>
    <row r="38" spans="1:4" x14ac:dyDescent="0.2">
      <c r="A38">
        <v>38</v>
      </c>
      <c r="B38" s="1" t="s">
        <v>37</v>
      </c>
      <c r="C38">
        <v>59600</v>
      </c>
      <c r="D38">
        <v>897</v>
      </c>
    </row>
    <row r="39" spans="1:4" x14ac:dyDescent="0.2">
      <c r="A39">
        <v>39</v>
      </c>
      <c r="B39" s="1" t="s">
        <v>38</v>
      </c>
      <c r="C39">
        <v>43600</v>
      </c>
      <c r="D39">
        <v>797</v>
      </c>
    </row>
    <row r="40" spans="1:4" x14ac:dyDescent="0.2">
      <c r="A40">
        <v>40</v>
      </c>
      <c r="B40" s="1" t="s">
        <v>39</v>
      </c>
      <c r="C40">
        <v>42500</v>
      </c>
      <c r="D40">
        <v>174</v>
      </c>
    </row>
    <row r="41" spans="1:4" x14ac:dyDescent="0.2">
      <c r="A41">
        <v>41</v>
      </c>
      <c r="B41" s="1" t="s">
        <v>40</v>
      </c>
      <c r="C41">
        <v>68600</v>
      </c>
      <c r="D41">
        <v>446</v>
      </c>
    </row>
    <row r="42" spans="1:4" x14ac:dyDescent="0.2">
      <c r="A42">
        <v>42</v>
      </c>
      <c r="B42" s="1" t="s">
        <v>41</v>
      </c>
      <c r="C42">
        <v>92400</v>
      </c>
      <c r="D42">
        <v>897</v>
      </c>
    </row>
    <row r="43" spans="1:4" x14ac:dyDescent="0.2">
      <c r="A43">
        <v>43</v>
      </c>
      <c r="B43" s="1" t="s">
        <v>42</v>
      </c>
      <c r="C43">
        <v>56600</v>
      </c>
      <c r="D43">
        <v>483</v>
      </c>
    </row>
    <row r="44" spans="1:4" x14ac:dyDescent="0.2">
      <c r="A44">
        <v>44</v>
      </c>
      <c r="B44" s="1" t="s">
        <v>43</v>
      </c>
      <c r="C44">
        <v>48100</v>
      </c>
      <c r="D44">
        <v>2657</v>
      </c>
    </row>
    <row r="45" spans="1:4" x14ac:dyDescent="0.2">
      <c r="A45">
        <v>45</v>
      </c>
      <c r="B45" s="1" t="s">
        <v>44</v>
      </c>
      <c r="C45">
        <v>58900</v>
      </c>
      <c r="D45">
        <v>1565</v>
      </c>
    </row>
    <row r="46" spans="1:4" x14ac:dyDescent="0.2">
      <c r="A46">
        <v>46</v>
      </c>
      <c r="B46" s="1" t="s">
        <v>45</v>
      </c>
      <c r="C46">
        <v>52700</v>
      </c>
      <c r="D46">
        <v>791</v>
      </c>
    </row>
    <row r="47" spans="1:4" x14ac:dyDescent="0.2">
      <c r="A47">
        <v>47</v>
      </c>
      <c r="B47" s="1" t="s">
        <v>46</v>
      </c>
      <c r="C47">
        <v>65200</v>
      </c>
      <c r="D47">
        <v>1155</v>
      </c>
    </row>
    <row r="48" spans="1:4" x14ac:dyDescent="0.2">
      <c r="A48">
        <v>48</v>
      </c>
      <c r="B48" s="1" t="s">
        <v>47</v>
      </c>
      <c r="C48">
        <v>130000</v>
      </c>
      <c r="D48">
        <v>859</v>
      </c>
    </row>
    <row r="49" spans="1:4" x14ac:dyDescent="0.2">
      <c r="A49">
        <v>49</v>
      </c>
      <c r="B49" s="1" t="s">
        <v>48</v>
      </c>
      <c r="C49">
        <v>67700</v>
      </c>
      <c r="D49">
        <v>1142</v>
      </c>
    </row>
    <row r="50" spans="1:4" x14ac:dyDescent="0.2">
      <c r="A50">
        <v>50</v>
      </c>
      <c r="B50" s="1" t="s">
        <v>49</v>
      </c>
      <c r="C50">
        <v>52900</v>
      </c>
      <c r="D50">
        <v>176</v>
      </c>
    </row>
    <row r="51" spans="1:4" x14ac:dyDescent="0.2">
      <c r="A51">
        <v>51</v>
      </c>
      <c r="B51" s="1" t="s">
        <v>50</v>
      </c>
      <c r="C51">
        <v>79400</v>
      </c>
      <c r="D51">
        <v>400</v>
      </c>
    </row>
    <row r="52" spans="1:4" x14ac:dyDescent="0.2">
      <c r="A52">
        <v>52</v>
      </c>
      <c r="B52" s="1" t="s">
        <v>51</v>
      </c>
      <c r="C52">
        <v>88500</v>
      </c>
      <c r="D52">
        <v>1352</v>
      </c>
    </row>
    <row r="53" spans="1:4" x14ac:dyDescent="0.2">
      <c r="A53">
        <v>53</v>
      </c>
      <c r="B53" s="1" t="s">
        <v>52</v>
      </c>
      <c r="C53">
        <v>86200</v>
      </c>
      <c r="D53">
        <v>702</v>
      </c>
    </row>
    <row r="54" spans="1:4" x14ac:dyDescent="0.2">
      <c r="A54">
        <v>54</v>
      </c>
      <c r="B54" s="1" t="s">
        <v>53</v>
      </c>
      <c r="C54">
        <v>79200</v>
      </c>
      <c r="D54">
        <v>681</v>
      </c>
    </row>
    <row r="55" spans="1:4" x14ac:dyDescent="0.2">
      <c r="A55">
        <v>55</v>
      </c>
      <c r="B55" s="1" t="s">
        <v>54</v>
      </c>
      <c r="C55">
        <v>67900</v>
      </c>
      <c r="D55">
        <v>471</v>
      </c>
    </row>
    <row r="56" spans="1:4" x14ac:dyDescent="0.2">
      <c r="A56">
        <v>56</v>
      </c>
      <c r="B56" s="1" t="s">
        <v>55</v>
      </c>
      <c r="C56">
        <v>62000</v>
      </c>
      <c r="D56">
        <v>1618</v>
      </c>
    </row>
    <row r="57" spans="1:4" x14ac:dyDescent="0.2">
      <c r="A57">
        <v>57</v>
      </c>
      <c r="B57" s="1" t="s">
        <v>56</v>
      </c>
      <c r="C57">
        <v>91000</v>
      </c>
      <c r="D57">
        <v>639</v>
      </c>
    </row>
    <row r="58" spans="1:4" x14ac:dyDescent="0.2">
      <c r="A58">
        <v>58</v>
      </c>
      <c r="B58" s="1" t="s">
        <v>57</v>
      </c>
      <c r="C58">
        <v>70600</v>
      </c>
      <c r="D58">
        <v>510</v>
      </c>
    </row>
    <row r="59" spans="1:4" x14ac:dyDescent="0.2">
      <c r="A59">
        <v>59</v>
      </c>
      <c r="B59" s="1" t="s">
        <v>58</v>
      </c>
      <c r="C59">
        <v>86100</v>
      </c>
      <c r="D59">
        <v>513</v>
      </c>
    </row>
    <row r="60" spans="1:4" x14ac:dyDescent="0.2">
      <c r="A60">
        <v>60</v>
      </c>
      <c r="B60" s="1" t="s">
        <v>59</v>
      </c>
      <c r="C60">
        <v>67900</v>
      </c>
      <c r="D60">
        <v>425</v>
      </c>
    </row>
    <row r="61" spans="1:4" x14ac:dyDescent="0.2">
      <c r="A61">
        <v>61</v>
      </c>
      <c r="B61" s="1" t="s">
        <v>60</v>
      </c>
      <c r="C61">
        <v>63900</v>
      </c>
      <c r="D61">
        <v>973</v>
      </c>
    </row>
    <row r="62" spans="1:4" x14ac:dyDescent="0.2">
      <c r="A62">
        <v>62</v>
      </c>
      <c r="B62" s="1" t="s">
        <v>61</v>
      </c>
      <c r="C62">
        <v>58500</v>
      </c>
      <c r="D62">
        <v>263</v>
      </c>
    </row>
    <row r="63" spans="1:4" x14ac:dyDescent="0.2">
      <c r="A63">
        <v>63</v>
      </c>
      <c r="B63" s="1" t="s">
        <v>62</v>
      </c>
      <c r="C63">
        <v>106000</v>
      </c>
      <c r="D63">
        <v>1195</v>
      </c>
    </row>
    <row r="64" spans="1:4" x14ac:dyDescent="0.2">
      <c r="A64">
        <v>64</v>
      </c>
      <c r="B64" s="1" t="s">
        <v>63</v>
      </c>
      <c r="C64">
        <v>73000</v>
      </c>
      <c r="D64">
        <v>679</v>
      </c>
    </row>
    <row r="65" spans="1:4" x14ac:dyDescent="0.2">
      <c r="A65">
        <v>65</v>
      </c>
      <c r="B65" s="1" t="s">
        <v>64</v>
      </c>
      <c r="C65">
        <v>80400</v>
      </c>
      <c r="D65">
        <v>6912</v>
      </c>
    </row>
    <row r="66" spans="1:4" x14ac:dyDescent="0.2">
      <c r="A66">
        <v>66</v>
      </c>
      <c r="B66" s="1" t="s">
        <v>65</v>
      </c>
      <c r="C66">
        <v>70600</v>
      </c>
      <c r="D66">
        <v>456</v>
      </c>
    </row>
    <row r="67" spans="1:4" x14ac:dyDescent="0.2">
      <c r="A67">
        <v>67</v>
      </c>
      <c r="B67" s="1" t="s">
        <v>66</v>
      </c>
      <c r="C67">
        <v>67700</v>
      </c>
      <c r="D67">
        <v>588</v>
      </c>
    </row>
    <row r="68" spans="1:4" x14ac:dyDescent="0.2">
      <c r="A68">
        <v>68</v>
      </c>
      <c r="B68" s="1" t="s">
        <v>67</v>
      </c>
      <c r="C68">
        <v>92300</v>
      </c>
      <c r="D68">
        <v>840</v>
      </c>
    </row>
    <row r="69" spans="1:4" x14ac:dyDescent="0.2">
      <c r="A69">
        <v>69</v>
      </c>
      <c r="B69" s="1" t="s">
        <v>68</v>
      </c>
      <c r="C69">
        <v>88200</v>
      </c>
      <c r="D69">
        <v>330</v>
      </c>
    </row>
    <row r="70" spans="1:4" x14ac:dyDescent="0.2">
      <c r="A70">
        <v>70</v>
      </c>
      <c r="B70" s="1" t="s">
        <v>69</v>
      </c>
      <c r="C70">
        <v>64000</v>
      </c>
      <c r="D70">
        <v>663</v>
      </c>
    </row>
    <row r="71" spans="1:4" x14ac:dyDescent="0.2">
      <c r="A71">
        <v>71</v>
      </c>
      <c r="B71" s="1" t="s">
        <v>70</v>
      </c>
      <c r="C71">
        <v>83900</v>
      </c>
      <c r="D71">
        <v>292</v>
      </c>
    </row>
    <row r="72" spans="1:4" x14ac:dyDescent="0.2">
      <c r="A72">
        <v>72</v>
      </c>
      <c r="B72" s="1" t="s">
        <v>71</v>
      </c>
      <c r="C72">
        <v>78300</v>
      </c>
      <c r="D72">
        <v>355</v>
      </c>
    </row>
    <row r="73" spans="1:4" x14ac:dyDescent="0.2">
      <c r="A73">
        <v>73</v>
      </c>
      <c r="B73" s="1" t="s">
        <v>72</v>
      </c>
      <c r="C73">
        <v>95200</v>
      </c>
      <c r="D73">
        <v>543</v>
      </c>
    </row>
    <row r="74" spans="1:4" x14ac:dyDescent="0.2">
      <c r="A74">
        <v>74</v>
      </c>
      <c r="B74" s="1" t="s">
        <v>73</v>
      </c>
      <c r="C74">
        <v>63400</v>
      </c>
      <c r="D74">
        <v>236</v>
      </c>
    </row>
    <row r="75" spans="1:4" x14ac:dyDescent="0.2">
      <c r="A75">
        <v>75</v>
      </c>
      <c r="B75" s="1" t="s">
        <v>74</v>
      </c>
      <c r="C75">
        <v>103000</v>
      </c>
      <c r="D75">
        <v>832</v>
      </c>
    </row>
    <row r="76" spans="1:4" x14ac:dyDescent="0.2">
      <c r="A76">
        <v>76</v>
      </c>
      <c r="B76" s="1" t="s">
        <v>75</v>
      </c>
      <c r="C76">
        <v>99600</v>
      </c>
      <c r="D76">
        <v>3095</v>
      </c>
    </row>
    <row r="77" spans="1:4" x14ac:dyDescent="0.2">
      <c r="A77">
        <v>77</v>
      </c>
      <c r="B77" s="1" t="s">
        <v>76</v>
      </c>
      <c r="C77">
        <v>77700</v>
      </c>
      <c r="D77">
        <v>635</v>
      </c>
    </row>
    <row r="78" spans="1:4" x14ac:dyDescent="0.2">
      <c r="A78">
        <v>78</v>
      </c>
      <c r="B78" s="1" t="s">
        <v>77</v>
      </c>
      <c r="C78">
        <v>46000</v>
      </c>
      <c r="D78">
        <v>1190</v>
      </c>
    </row>
    <row r="79" spans="1:4" x14ac:dyDescent="0.2">
      <c r="A79">
        <v>79</v>
      </c>
      <c r="B79" s="1" t="s">
        <v>78</v>
      </c>
      <c r="C79">
        <v>61200</v>
      </c>
      <c r="D79">
        <v>764</v>
      </c>
    </row>
    <row r="80" spans="1:4" x14ac:dyDescent="0.2">
      <c r="A80">
        <v>80</v>
      </c>
      <c r="B80" s="1" t="s">
        <v>79</v>
      </c>
      <c r="C80">
        <v>76000</v>
      </c>
      <c r="D80">
        <v>1476</v>
      </c>
    </row>
    <row r="81" spans="1:4" x14ac:dyDescent="0.2">
      <c r="A81">
        <v>81</v>
      </c>
      <c r="B81" s="1" t="s">
        <v>80</v>
      </c>
      <c r="C81">
        <v>52000</v>
      </c>
      <c r="D81">
        <v>256</v>
      </c>
    </row>
    <row r="82" spans="1:4" x14ac:dyDescent="0.2">
      <c r="A82">
        <v>82</v>
      </c>
      <c r="B82" s="1" t="s">
        <v>81</v>
      </c>
      <c r="C82">
        <v>69800</v>
      </c>
      <c r="D82">
        <v>692</v>
      </c>
    </row>
    <row r="83" spans="1:4" x14ac:dyDescent="0.2">
      <c r="A83">
        <v>83</v>
      </c>
      <c r="B83" s="1" t="s">
        <v>82</v>
      </c>
      <c r="C83">
        <v>70100</v>
      </c>
      <c r="D83">
        <v>301</v>
      </c>
    </row>
    <row r="84" spans="1:4" x14ac:dyDescent="0.2">
      <c r="A84">
        <v>84</v>
      </c>
      <c r="B84" s="1" t="s">
        <v>83</v>
      </c>
      <c r="C84">
        <v>73400</v>
      </c>
      <c r="D84">
        <v>1146</v>
      </c>
    </row>
    <row r="85" spans="1:4" x14ac:dyDescent="0.2">
      <c r="A85">
        <v>85</v>
      </c>
      <c r="B85" s="1" t="s">
        <v>84</v>
      </c>
      <c r="C85">
        <v>72200</v>
      </c>
      <c r="D85">
        <v>396</v>
      </c>
    </row>
    <row r="86" spans="1:4" x14ac:dyDescent="0.2">
      <c r="A86">
        <v>86</v>
      </c>
      <c r="B86" s="1" t="s">
        <v>85</v>
      </c>
      <c r="C86">
        <v>56100</v>
      </c>
      <c r="D86">
        <v>180</v>
      </c>
    </row>
    <row r="87" spans="1:4" x14ac:dyDescent="0.2">
      <c r="A87">
        <v>87</v>
      </c>
      <c r="B87" s="1" t="s">
        <v>86</v>
      </c>
      <c r="C87">
        <v>41500</v>
      </c>
      <c r="D87">
        <v>201</v>
      </c>
    </row>
    <row r="88" spans="1:4" x14ac:dyDescent="0.2">
      <c r="A88">
        <v>88</v>
      </c>
      <c r="B88" s="1" t="s">
        <v>87</v>
      </c>
      <c r="C88">
        <v>116000</v>
      </c>
      <c r="D88">
        <v>2407</v>
      </c>
    </row>
    <row r="89" spans="1:4" x14ac:dyDescent="0.2">
      <c r="A89">
        <v>89</v>
      </c>
      <c r="B89" s="1" t="s">
        <v>88</v>
      </c>
      <c r="C89">
        <v>68900</v>
      </c>
      <c r="D89">
        <v>660</v>
      </c>
    </row>
    <row r="90" spans="1:4" x14ac:dyDescent="0.2">
      <c r="A90">
        <v>90</v>
      </c>
      <c r="B90" s="1" t="s">
        <v>89</v>
      </c>
      <c r="C90">
        <v>83600</v>
      </c>
      <c r="D90">
        <v>507</v>
      </c>
    </row>
    <row r="91" spans="1:4" x14ac:dyDescent="0.2">
      <c r="A91">
        <v>91</v>
      </c>
      <c r="B91" s="1" t="s">
        <v>90</v>
      </c>
      <c r="C91">
        <v>37200</v>
      </c>
      <c r="D91">
        <v>234</v>
      </c>
    </row>
    <row r="92" spans="1:4" x14ac:dyDescent="0.2">
      <c r="A92">
        <v>92</v>
      </c>
      <c r="B92" s="1" t="s">
        <v>91</v>
      </c>
      <c r="C92">
        <v>77600</v>
      </c>
      <c r="D92">
        <v>1020</v>
      </c>
    </row>
    <row r="93" spans="1:4" x14ac:dyDescent="0.2">
      <c r="A93">
        <v>93</v>
      </c>
      <c r="B93" s="1" t="s">
        <v>92</v>
      </c>
      <c r="C93">
        <v>60700</v>
      </c>
      <c r="D93">
        <v>898</v>
      </c>
    </row>
    <row r="94" spans="1:4" x14ac:dyDescent="0.2">
      <c r="A94">
        <v>94</v>
      </c>
      <c r="B94" s="1" t="s">
        <v>93</v>
      </c>
      <c r="C94">
        <v>49600</v>
      </c>
      <c r="D94">
        <v>635</v>
      </c>
    </row>
    <row r="95" spans="1:4" x14ac:dyDescent="0.2">
      <c r="A95">
        <v>95</v>
      </c>
      <c r="B95" s="1" t="s">
        <v>94</v>
      </c>
      <c r="C95">
        <v>55200</v>
      </c>
      <c r="D95">
        <v>224</v>
      </c>
    </row>
    <row r="96" spans="1:4" x14ac:dyDescent="0.2">
      <c r="A96">
        <v>96</v>
      </c>
      <c r="B96" s="1" t="s">
        <v>95</v>
      </c>
      <c r="C96">
        <v>110000</v>
      </c>
      <c r="D96">
        <v>373</v>
      </c>
    </row>
    <row r="97" spans="1:4" x14ac:dyDescent="0.2">
      <c r="A97">
        <v>97</v>
      </c>
      <c r="B97" s="1" t="s">
        <v>96</v>
      </c>
      <c r="C97">
        <v>56100</v>
      </c>
      <c r="D97">
        <v>339</v>
      </c>
    </row>
    <row r="98" spans="1:4" x14ac:dyDescent="0.2">
      <c r="A98">
        <v>98</v>
      </c>
      <c r="B98" s="1" t="s">
        <v>97</v>
      </c>
      <c r="C98">
        <v>124000</v>
      </c>
      <c r="D98">
        <v>1009</v>
      </c>
    </row>
    <row r="99" spans="1:4" x14ac:dyDescent="0.2">
      <c r="A99">
        <v>99</v>
      </c>
      <c r="B99" s="1" t="s">
        <v>98</v>
      </c>
      <c r="C99">
        <v>98600</v>
      </c>
      <c r="D99">
        <v>1415</v>
      </c>
    </row>
    <row r="100" spans="1:4" x14ac:dyDescent="0.2">
      <c r="A100">
        <v>100</v>
      </c>
      <c r="B100" s="1" t="s">
        <v>99</v>
      </c>
      <c r="C100">
        <v>112000</v>
      </c>
      <c r="D100">
        <v>974</v>
      </c>
    </row>
    <row r="101" spans="1:4" x14ac:dyDescent="0.2">
      <c r="A101">
        <v>101</v>
      </c>
      <c r="B101" s="1" t="s">
        <v>100</v>
      </c>
      <c r="C101">
        <v>75200</v>
      </c>
      <c r="D101">
        <v>1198</v>
      </c>
    </row>
    <row r="102" spans="1:4" x14ac:dyDescent="0.2">
      <c r="A102">
        <v>102</v>
      </c>
      <c r="B102" s="1" t="s">
        <v>101</v>
      </c>
      <c r="C102">
        <v>101000</v>
      </c>
      <c r="D102">
        <v>417</v>
      </c>
    </row>
    <row r="103" spans="1:4" x14ac:dyDescent="0.2">
      <c r="A103">
        <v>103</v>
      </c>
      <c r="B103" s="1" t="s">
        <v>102</v>
      </c>
      <c r="C103">
        <v>82800</v>
      </c>
      <c r="D103">
        <v>1393</v>
      </c>
    </row>
    <row r="104" spans="1:4" x14ac:dyDescent="0.2">
      <c r="A104">
        <v>104</v>
      </c>
      <c r="B104" s="1" t="s">
        <v>103</v>
      </c>
      <c r="C104">
        <v>82500</v>
      </c>
      <c r="D104">
        <v>578</v>
      </c>
    </row>
    <row r="105" spans="1:4" x14ac:dyDescent="0.2">
      <c r="A105">
        <v>105</v>
      </c>
      <c r="B105" s="1" t="s">
        <v>104</v>
      </c>
      <c r="C105">
        <v>57400</v>
      </c>
      <c r="D105">
        <v>306</v>
      </c>
    </row>
    <row r="106" spans="1:4" x14ac:dyDescent="0.2">
      <c r="A106">
        <v>106</v>
      </c>
      <c r="B106" s="1" t="s">
        <v>105</v>
      </c>
      <c r="C106">
        <v>108000</v>
      </c>
      <c r="D106">
        <v>1054</v>
      </c>
    </row>
    <row r="107" spans="1:4" x14ac:dyDescent="0.2">
      <c r="A107">
        <v>107</v>
      </c>
      <c r="B107" s="1" t="s">
        <v>106</v>
      </c>
      <c r="C107">
        <v>98200</v>
      </c>
      <c r="D107">
        <v>1290</v>
      </c>
    </row>
    <row r="108" spans="1:4" x14ac:dyDescent="0.2">
      <c r="A108">
        <v>108</v>
      </c>
      <c r="B108" s="1" t="s">
        <v>107</v>
      </c>
      <c r="C108">
        <v>52400</v>
      </c>
      <c r="D108">
        <v>531</v>
      </c>
    </row>
    <row r="109" spans="1:4" x14ac:dyDescent="0.2">
      <c r="A109">
        <v>109</v>
      </c>
      <c r="B109" s="1" t="s">
        <v>108</v>
      </c>
      <c r="C109">
        <v>66100</v>
      </c>
      <c r="D109">
        <v>220</v>
      </c>
    </row>
    <row r="110" spans="1:4" x14ac:dyDescent="0.2">
      <c r="A110">
        <v>110</v>
      </c>
      <c r="B110" s="1" t="s">
        <v>109</v>
      </c>
      <c r="C110">
        <v>112000</v>
      </c>
      <c r="D110">
        <v>835</v>
      </c>
    </row>
    <row r="111" spans="1:4" x14ac:dyDescent="0.2">
      <c r="A111">
        <v>111</v>
      </c>
      <c r="B111" s="1" t="s">
        <v>110</v>
      </c>
      <c r="C111">
        <v>56600</v>
      </c>
      <c r="D111">
        <v>3068</v>
      </c>
    </row>
    <row r="112" spans="1:4" x14ac:dyDescent="0.2">
      <c r="A112">
        <v>112</v>
      </c>
      <c r="B112" s="1" t="s">
        <v>111</v>
      </c>
      <c r="C112">
        <v>49600</v>
      </c>
      <c r="D112">
        <v>154</v>
      </c>
    </row>
    <row r="113" spans="1:4" x14ac:dyDescent="0.2">
      <c r="A113">
        <v>113</v>
      </c>
      <c r="B113" s="1" t="s">
        <v>112</v>
      </c>
      <c r="C113">
        <v>56000</v>
      </c>
      <c r="D113">
        <v>202</v>
      </c>
    </row>
    <row r="114" spans="1:4" x14ac:dyDescent="0.2">
      <c r="A114">
        <v>114</v>
      </c>
      <c r="B114" s="1" t="s">
        <v>113</v>
      </c>
      <c r="C114">
        <v>69100</v>
      </c>
      <c r="D114">
        <v>278</v>
      </c>
    </row>
    <row r="115" spans="1:4" x14ac:dyDescent="0.2">
      <c r="A115">
        <v>115</v>
      </c>
      <c r="B115" s="1" t="s">
        <v>114</v>
      </c>
      <c r="C115">
        <v>73900</v>
      </c>
      <c r="D115">
        <v>256</v>
      </c>
    </row>
    <row r="116" spans="1:4" x14ac:dyDescent="0.2">
      <c r="A116">
        <v>116</v>
      </c>
      <c r="B116" s="1" t="s">
        <v>115</v>
      </c>
      <c r="C116">
        <v>107000</v>
      </c>
      <c r="D116">
        <v>3035</v>
      </c>
    </row>
    <row r="117" spans="1:4" x14ac:dyDescent="0.2">
      <c r="A117">
        <v>117</v>
      </c>
      <c r="B117" s="1" t="s">
        <v>116</v>
      </c>
      <c r="C117">
        <v>93000</v>
      </c>
      <c r="D117">
        <v>563</v>
      </c>
    </row>
    <row r="118" spans="1:4" x14ac:dyDescent="0.2">
      <c r="A118">
        <v>118</v>
      </c>
      <c r="B118" s="1" t="s">
        <v>117</v>
      </c>
      <c r="C118">
        <v>61100</v>
      </c>
      <c r="D118">
        <v>336</v>
      </c>
    </row>
    <row r="119" spans="1:4" x14ac:dyDescent="0.2">
      <c r="A119">
        <v>119</v>
      </c>
      <c r="B119" s="1" t="s">
        <v>118</v>
      </c>
      <c r="C119">
        <v>52300</v>
      </c>
      <c r="D119">
        <v>138</v>
      </c>
    </row>
    <row r="120" spans="1:4" x14ac:dyDescent="0.2">
      <c r="A120">
        <v>120</v>
      </c>
      <c r="B120" s="1" t="s">
        <v>119</v>
      </c>
      <c r="C120">
        <v>93000</v>
      </c>
      <c r="D120">
        <v>606</v>
      </c>
    </row>
    <row r="121" spans="1:4" x14ac:dyDescent="0.2">
      <c r="A121">
        <v>121</v>
      </c>
      <c r="B121" s="1" t="s">
        <v>120</v>
      </c>
      <c r="C121">
        <v>84800</v>
      </c>
      <c r="D121">
        <v>694</v>
      </c>
    </row>
    <row r="122" spans="1:4" x14ac:dyDescent="0.2">
      <c r="A122">
        <v>122</v>
      </c>
      <c r="B122" s="1" t="s">
        <v>121</v>
      </c>
      <c r="C122">
        <v>91700</v>
      </c>
      <c r="D122">
        <v>715</v>
      </c>
    </row>
    <row r="123" spans="1:4" x14ac:dyDescent="0.2">
      <c r="A123">
        <v>123</v>
      </c>
      <c r="B123" s="1" t="s">
        <v>122</v>
      </c>
      <c r="C123">
        <v>68200</v>
      </c>
      <c r="D123">
        <v>476</v>
      </c>
    </row>
    <row r="124" spans="1:4" x14ac:dyDescent="0.2">
      <c r="A124">
        <v>124</v>
      </c>
      <c r="B124" s="1" t="s">
        <v>123</v>
      </c>
      <c r="C124">
        <v>95500</v>
      </c>
      <c r="D124">
        <v>1457</v>
      </c>
    </row>
    <row r="125" spans="1:4" x14ac:dyDescent="0.2">
      <c r="A125">
        <v>125</v>
      </c>
      <c r="B125" s="1" t="s">
        <v>124</v>
      </c>
      <c r="C125">
        <v>70300</v>
      </c>
      <c r="D125">
        <v>488</v>
      </c>
    </row>
    <row r="126" spans="1:4" x14ac:dyDescent="0.2">
      <c r="A126">
        <v>126</v>
      </c>
      <c r="B126" s="1" t="s">
        <v>125</v>
      </c>
      <c r="C126">
        <v>52000</v>
      </c>
      <c r="D126">
        <v>508</v>
      </c>
    </row>
    <row r="127" spans="1:4" x14ac:dyDescent="0.2">
      <c r="A127">
        <v>127</v>
      </c>
      <c r="B127" s="1" t="s">
        <v>126</v>
      </c>
      <c r="C127">
        <v>38800</v>
      </c>
      <c r="D127">
        <v>322</v>
      </c>
    </row>
    <row r="128" spans="1:4" x14ac:dyDescent="0.2">
      <c r="A128">
        <v>128</v>
      </c>
      <c r="B128" s="1" t="s">
        <v>127</v>
      </c>
      <c r="C128">
        <v>84700</v>
      </c>
      <c r="D128">
        <v>908</v>
      </c>
    </row>
    <row r="129" spans="1:4" x14ac:dyDescent="0.2">
      <c r="A129">
        <v>129</v>
      </c>
      <c r="B129" s="1" t="s">
        <v>128</v>
      </c>
      <c r="C129">
        <v>63900</v>
      </c>
      <c r="D129">
        <v>4571</v>
      </c>
    </row>
    <row r="130" spans="1:4" x14ac:dyDescent="0.2">
      <c r="A130">
        <v>130</v>
      </c>
      <c r="B130" s="1" t="s">
        <v>129</v>
      </c>
      <c r="C130">
        <v>47400</v>
      </c>
      <c r="D130">
        <v>620</v>
      </c>
    </row>
    <row r="131" spans="1:4" x14ac:dyDescent="0.2">
      <c r="A131">
        <v>131</v>
      </c>
      <c r="B131" s="1" t="s">
        <v>130</v>
      </c>
      <c r="C131">
        <v>63900</v>
      </c>
      <c r="D131">
        <v>2934</v>
      </c>
    </row>
    <row r="132" spans="1:4" x14ac:dyDescent="0.2">
      <c r="A132">
        <v>132</v>
      </c>
      <c r="B132" s="1" t="s">
        <v>131</v>
      </c>
      <c r="C132">
        <v>136000</v>
      </c>
      <c r="D132">
        <v>1162</v>
      </c>
    </row>
    <row r="133" spans="1:4" x14ac:dyDescent="0.2">
      <c r="A133">
        <v>133</v>
      </c>
      <c r="B133" s="1" t="s">
        <v>132</v>
      </c>
      <c r="C133">
        <v>83700</v>
      </c>
      <c r="D133">
        <v>2835</v>
      </c>
    </row>
    <row r="134" spans="1:4" x14ac:dyDescent="0.2">
      <c r="A134">
        <v>134</v>
      </c>
      <c r="B134" s="1" t="s">
        <v>133</v>
      </c>
      <c r="C134">
        <v>73500</v>
      </c>
      <c r="D134">
        <v>495</v>
      </c>
    </row>
    <row r="135" spans="1:4" x14ac:dyDescent="0.2">
      <c r="A135">
        <v>135</v>
      </c>
      <c r="B135" s="1" t="s">
        <v>134</v>
      </c>
      <c r="C135">
        <v>67500</v>
      </c>
      <c r="D135">
        <v>312</v>
      </c>
    </row>
    <row r="136" spans="1:4" x14ac:dyDescent="0.2">
      <c r="A136">
        <v>136</v>
      </c>
      <c r="B136" s="1" t="s">
        <v>135</v>
      </c>
      <c r="C136">
        <v>80000</v>
      </c>
      <c r="D136">
        <v>428</v>
      </c>
    </row>
    <row r="137" spans="1:4" x14ac:dyDescent="0.2">
      <c r="A137">
        <v>137</v>
      </c>
      <c r="B137" s="1" t="s">
        <v>136</v>
      </c>
      <c r="C137">
        <v>70700</v>
      </c>
      <c r="D137">
        <v>349</v>
      </c>
    </row>
    <row r="138" spans="1:4" x14ac:dyDescent="0.2">
      <c r="A138">
        <v>138</v>
      </c>
      <c r="B138" s="1" t="s">
        <v>137</v>
      </c>
      <c r="C138">
        <v>99800</v>
      </c>
      <c r="D138">
        <v>648</v>
      </c>
    </row>
    <row r="139" spans="1:4" x14ac:dyDescent="0.2">
      <c r="A139">
        <v>139</v>
      </c>
      <c r="B139" s="1" t="s">
        <v>138</v>
      </c>
      <c r="C139">
        <v>68000</v>
      </c>
      <c r="D139">
        <v>393</v>
      </c>
    </row>
    <row r="140" spans="1:4" x14ac:dyDescent="0.2">
      <c r="A140">
        <v>140</v>
      </c>
      <c r="B140" s="1" t="s">
        <v>139</v>
      </c>
      <c r="C140">
        <v>65300</v>
      </c>
      <c r="D140">
        <v>330</v>
      </c>
    </row>
    <row r="141" spans="1:4" x14ac:dyDescent="0.2">
      <c r="A141">
        <v>141</v>
      </c>
      <c r="B141" s="1" t="s">
        <v>140</v>
      </c>
      <c r="C141">
        <v>85500</v>
      </c>
      <c r="D141">
        <v>612</v>
      </c>
    </row>
    <row r="142" spans="1:4" x14ac:dyDescent="0.2">
      <c r="A142">
        <v>142</v>
      </c>
      <c r="B142" s="1" t="s">
        <v>141</v>
      </c>
      <c r="C142">
        <v>64200</v>
      </c>
      <c r="D142">
        <v>855</v>
      </c>
    </row>
    <row r="143" spans="1:4" x14ac:dyDescent="0.2">
      <c r="A143">
        <v>143</v>
      </c>
      <c r="B143" s="1" t="s">
        <v>142</v>
      </c>
      <c r="C143">
        <v>105000</v>
      </c>
      <c r="D143">
        <v>839</v>
      </c>
    </row>
    <row r="144" spans="1:4" x14ac:dyDescent="0.2">
      <c r="A144">
        <v>144</v>
      </c>
      <c r="B144" s="1" t="s">
        <v>143</v>
      </c>
      <c r="C144">
        <v>75600</v>
      </c>
      <c r="D144">
        <v>287</v>
      </c>
    </row>
    <row r="145" spans="1:4" x14ac:dyDescent="0.2">
      <c r="A145">
        <v>145</v>
      </c>
      <c r="B145" s="1" t="s">
        <v>144</v>
      </c>
      <c r="C145">
        <v>65900</v>
      </c>
      <c r="D145">
        <v>409</v>
      </c>
    </row>
    <row r="146" spans="1:4" x14ac:dyDescent="0.2">
      <c r="A146">
        <v>146</v>
      </c>
      <c r="B146" s="1" t="s">
        <v>145</v>
      </c>
      <c r="C146">
        <v>43600</v>
      </c>
      <c r="D146">
        <v>2194</v>
      </c>
    </row>
    <row r="147" spans="1:4" x14ac:dyDescent="0.2">
      <c r="A147">
        <v>147</v>
      </c>
      <c r="B147" s="1" t="s">
        <v>146</v>
      </c>
      <c r="C147">
        <v>87500</v>
      </c>
      <c r="D147">
        <v>954</v>
      </c>
    </row>
    <row r="148" spans="1:4" x14ac:dyDescent="0.2">
      <c r="A148">
        <v>148</v>
      </c>
      <c r="B148" s="1" t="s">
        <v>147</v>
      </c>
      <c r="C148">
        <v>88400</v>
      </c>
      <c r="D148">
        <v>1369</v>
      </c>
    </row>
    <row r="149" spans="1:4" x14ac:dyDescent="0.2">
      <c r="A149">
        <v>149</v>
      </c>
      <c r="B149" s="1" t="s">
        <v>148</v>
      </c>
      <c r="C149">
        <v>84900</v>
      </c>
      <c r="D149">
        <v>332</v>
      </c>
    </row>
    <row r="150" spans="1:4" x14ac:dyDescent="0.2">
      <c r="A150">
        <v>150</v>
      </c>
      <c r="B150" s="1" t="s">
        <v>149</v>
      </c>
      <c r="C150">
        <v>87700</v>
      </c>
      <c r="D150">
        <v>969</v>
      </c>
    </row>
    <row r="151" spans="1:4" x14ac:dyDescent="0.2">
      <c r="A151">
        <v>151</v>
      </c>
      <c r="B151" s="1" t="s">
        <v>150</v>
      </c>
      <c r="C151">
        <v>125000</v>
      </c>
      <c r="D151">
        <v>3175</v>
      </c>
    </row>
    <row r="152" spans="1:4" x14ac:dyDescent="0.2">
      <c r="A152">
        <v>152</v>
      </c>
      <c r="B152" s="1" t="s">
        <v>151</v>
      </c>
      <c r="C152">
        <v>82500</v>
      </c>
      <c r="D152">
        <v>563</v>
      </c>
    </row>
    <row r="153" spans="1:4" x14ac:dyDescent="0.2">
      <c r="A153">
        <v>153</v>
      </c>
      <c r="B153" s="1" t="s">
        <v>152</v>
      </c>
      <c r="C153">
        <v>61200</v>
      </c>
      <c r="D153">
        <v>485</v>
      </c>
    </row>
    <row r="154" spans="1:4" x14ac:dyDescent="0.2">
      <c r="A154">
        <v>154</v>
      </c>
      <c r="B154" s="1" t="s">
        <v>153</v>
      </c>
      <c r="C154">
        <v>74200</v>
      </c>
      <c r="D154">
        <v>497</v>
      </c>
    </row>
    <row r="155" spans="1:4" x14ac:dyDescent="0.2">
      <c r="A155">
        <v>155</v>
      </c>
      <c r="B155" s="1" t="s">
        <v>154</v>
      </c>
      <c r="C155">
        <v>66200</v>
      </c>
      <c r="D155">
        <v>980</v>
      </c>
    </row>
    <row r="156" spans="1:4" x14ac:dyDescent="0.2">
      <c r="A156">
        <v>156</v>
      </c>
      <c r="B156" s="1" t="s">
        <v>155</v>
      </c>
      <c r="C156">
        <v>69000</v>
      </c>
      <c r="D156">
        <v>2103</v>
      </c>
    </row>
    <row r="157" spans="1:4" x14ac:dyDescent="0.2">
      <c r="A157">
        <v>157</v>
      </c>
      <c r="B157" s="1" t="s">
        <v>156</v>
      </c>
      <c r="C157">
        <v>59100</v>
      </c>
      <c r="D157">
        <v>194</v>
      </c>
    </row>
    <row r="158" spans="1:4" x14ac:dyDescent="0.2">
      <c r="A158">
        <v>158</v>
      </c>
      <c r="B158" s="1" t="s">
        <v>157</v>
      </c>
      <c r="C158">
        <v>112000</v>
      </c>
      <c r="D158">
        <v>2027</v>
      </c>
    </row>
    <row r="159" spans="1:4" x14ac:dyDescent="0.2">
      <c r="A159">
        <v>159</v>
      </c>
      <c r="B159" s="1" t="s">
        <v>158</v>
      </c>
      <c r="C159">
        <v>84100</v>
      </c>
      <c r="D159">
        <v>758</v>
      </c>
    </row>
    <row r="160" spans="1:4" x14ac:dyDescent="0.2">
      <c r="A160">
        <v>160</v>
      </c>
      <c r="B160" s="1" t="s">
        <v>159</v>
      </c>
      <c r="C160">
        <v>47900</v>
      </c>
      <c r="D160">
        <v>768</v>
      </c>
    </row>
    <row r="161" spans="1:4" x14ac:dyDescent="0.2">
      <c r="A161">
        <v>161</v>
      </c>
      <c r="B161" s="1" t="s">
        <v>160</v>
      </c>
      <c r="C161">
        <v>71800</v>
      </c>
      <c r="D161">
        <v>716</v>
      </c>
    </row>
    <row r="162" spans="1:4" x14ac:dyDescent="0.2">
      <c r="A162">
        <v>162</v>
      </c>
      <c r="B162" s="1" t="s">
        <v>161</v>
      </c>
      <c r="C162">
        <v>56900</v>
      </c>
      <c r="D162">
        <v>1126</v>
      </c>
    </row>
    <row r="163" spans="1:4" x14ac:dyDescent="0.2">
      <c r="A163">
        <v>163</v>
      </c>
      <c r="B163" s="1" t="s">
        <v>162</v>
      </c>
      <c r="C163">
        <v>58900</v>
      </c>
      <c r="D163">
        <v>2893</v>
      </c>
    </row>
    <row r="164" spans="1:4" x14ac:dyDescent="0.2">
      <c r="A164">
        <v>164</v>
      </c>
      <c r="B164" s="1" t="s">
        <v>163</v>
      </c>
      <c r="C164">
        <v>75200</v>
      </c>
      <c r="D164">
        <v>367</v>
      </c>
    </row>
    <row r="165" spans="1:4" x14ac:dyDescent="0.2">
      <c r="A165">
        <v>165</v>
      </c>
      <c r="B165" s="1" t="s">
        <v>164</v>
      </c>
      <c r="C165">
        <v>86500</v>
      </c>
      <c r="D165">
        <v>337</v>
      </c>
    </row>
    <row r="166" spans="1:4" x14ac:dyDescent="0.2">
      <c r="A166">
        <v>166</v>
      </c>
      <c r="B166" s="1" t="s">
        <v>165</v>
      </c>
      <c r="C166">
        <v>135000</v>
      </c>
      <c r="D166">
        <v>694</v>
      </c>
    </row>
    <row r="167" spans="1:4" x14ac:dyDescent="0.2">
      <c r="A167">
        <v>167</v>
      </c>
      <c r="B167" s="1" t="s">
        <v>166</v>
      </c>
      <c r="C167">
        <v>43300</v>
      </c>
      <c r="D167">
        <v>320</v>
      </c>
    </row>
    <row r="168" spans="1:4" x14ac:dyDescent="0.2">
      <c r="A168">
        <v>168</v>
      </c>
      <c r="B168" s="1" t="s">
        <v>167</v>
      </c>
      <c r="C168">
        <v>80800</v>
      </c>
      <c r="D168">
        <v>282</v>
      </c>
    </row>
    <row r="169" spans="1:4" x14ac:dyDescent="0.2">
      <c r="A169">
        <v>169</v>
      </c>
      <c r="B169" s="1" t="s">
        <v>168</v>
      </c>
      <c r="C169">
        <v>65099</v>
      </c>
      <c r="D169">
        <v>285</v>
      </c>
    </row>
    <row r="170" spans="1:4" x14ac:dyDescent="0.2">
      <c r="A170">
        <v>170</v>
      </c>
      <c r="B170" s="1" t="s">
        <v>169</v>
      </c>
      <c r="C170">
        <v>92300</v>
      </c>
      <c r="D170">
        <v>755</v>
      </c>
    </row>
    <row r="171" spans="1:4" x14ac:dyDescent="0.2">
      <c r="A171">
        <v>171</v>
      </c>
      <c r="B171" s="1" t="s">
        <v>170</v>
      </c>
      <c r="C171">
        <v>67900</v>
      </c>
      <c r="D171">
        <v>358</v>
      </c>
    </row>
    <row r="172" spans="1:4" x14ac:dyDescent="0.2">
      <c r="A172">
        <v>172</v>
      </c>
      <c r="B172" s="1" t="s">
        <v>171</v>
      </c>
      <c r="C172">
        <v>99500</v>
      </c>
      <c r="D172">
        <v>953</v>
      </c>
    </row>
    <row r="173" spans="1:4" x14ac:dyDescent="0.2">
      <c r="A173">
        <v>173</v>
      </c>
      <c r="B173" s="1" t="s">
        <v>172</v>
      </c>
      <c r="C173">
        <v>78100</v>
      </c>
      <c r="D173">
        <v>579</v>
      </c>
    </row>
    <row r="174" spans="1:4" x14ac:dyDescent="0.2">
      <c r="A174">
        <v>174</v>
      </c>
      <c r="B174" s="1" t="s">
        <v>173</v>
      </c>
      <c r="C174">
        <v>60500</v>
      </c>
      <c r="D174">
        <v>627</v>
      </c>
    </row>
    <row r="175" spans="1:4" x14ac:dyDescent="0.2">
      <c r="A175">
        <v>175</v>
      </c>
      <c r="B175" s="1" t="s">
        <v>174</v>
      </c>
      <c r="C175">
        <v>77000</v>
      </c>
      <c r="D175">
        <v>740</v>
      </c>
    </row>
    <row r="176" spans="1:4" x14ac:dyDescent="0.2">
      <c r="A176">
        <v>176</v>
      </c>
      <c r="B176" s="1" t="s">
        <v>175</v>
      </c>
      <c r="C176">
        <v>57900</v>
      </c>
      <c r="D176">
        <v>724</v>
      </c>
    </row>
    <row r="177" spans="1:4" x14ac:dyDescent="0.2">
      <c r="A177">
        <v>177</v>
      </c>
      <c r="B177" s="1" t="s">
        <v>176</v>
      </c>
      <c r="C177">
        <v>58000</v>
      </c>
      <c r="D177">
        <v>2135</v>
      </c>
    </row>
    <row r="178" spans="1:4" x14ac:dyDescent="0.2">
      <c r="A178">
        <v>178</v>
      </c>
      <c r="B178" s="1" t="s">
        <v>177</v>
      </c>
      <c r="C178">
        <v>98700</v>
      </c>
      <c r="D178">
        <v>1090</v>
      </c>
    </row>
    <row r="179" spans="1:4" x14ac:dyDescent="0.2">
      <c r="A179">
        <v>179</v>
      </c>
      <c r="B179" s="1" t="s">
        <v>178</v>
      </c>
      <c r="C179">
        <v>76100</v>
      </c>
      <c r="D179">
        <v>591</v>
      </c>
    </row>
    <row r="180" spans="1:4" x14ac:dyDescent="0.2">
      <c r="A180">
        <v>180</v>
      </c>
      <c r="B180" s="1" t="s">
        <v>179</v>
      </c>
      <c r="C180">
        <v>97200</v>
      </c>
      <c r="D180">
        <v>1230</v>
      </c>
    </row>
    <row r="181" spans="1:4" x14ac:dyDescent="0.2">
      <c r="A181">
        <v>181</v>
      </c>
      <c r="B181" s="1" t="s">
        <v>180</v>
      </c>
      <c r="C181">
        <v>102000</v>
      </c>
      <c r="D181">
        <v>630</v>
      </c>
    </row>
    <row r="182" spans="1:4" x14ac:dyDescent="0.2">
      <c r="A182">
        <v>182</v>
      </c>
      <c r="B182" s="1" t="s">
        <v>181</v>
      </c>
      <c r="C182">
        <v>100000</v>
      </c>
      <c r="D182">
        <v>331</v>
      </c>
    </row>
    <row r="183" spans="1:4" x14ac:dyDescent="0.2">
      <c r="A183">
        <v>183</v>
      </c>
      <c r="B183" s="1" t="s">
        <v>182</v>
      </c>
      <c r="C183">
        <v>125000</v>
      </c>
      <c r="D183">
        <v>1290</v>
      </c>
    </row>
    <row r="184" spans="1:4" x14ac:dyDescent="0.2">
      <c r="A184">
        <v>184</v>
      </c>
      <c r="B184" s="1" t="s">
        <v>183</v>
      </c>
      <c r="C184">
        <v>87100</v>
      </c>
      <c r="D184">
        <v>617</v>
      </c>
    </row>
    <row r="185" spans="1:4" x14ac:dyDescent="0.2">
      <c r="A185">
        <v>185</v>
      </c>
      <c r="B185" s="1" t="s">
        <v>184</v>
      </c>
      <c r="C185">
        <v>94100</v>
      </c>
      <c r="D185">
        <v>600</v>
      </c>
    </row>
    <row r="186" spans="1:4" x14ac:dyDescent="0.2">
      <c r="A186">
        <v>186</v>
      </c>
      <c r="B186" s="1" t="s">
        <v>185</v>
      </c>
      <c r="C186">
        <v>114000</v>
      </c>
      <c r="D186">
        <v>1561</v>
      </c>
    </row>
    <row r="187" spans="1:4" x14ac:dyDescent="0.2">
      <c r="A187">
        <v>187</v>
      </c>
      <c r="B187" s="1" t="s">
        <v>186</v>
      </c>
      <c r="C187">
        <v>133000</v>
      </c>
      <c r="D187">
        <v>2483</v>
      </c>
    </row>
    <row r="188" spans="1:4" x14ac:dyDescent="0.2">
      <c r="A188">
        <v>188</v>
      </c>
      <c r="B188" s="1" t="s">
        <v>187</v>
      </c>
      <c r="C188">
        <v>78000</v>
      </c>
      <c r="D188">
        <v>666</v>
      </c>
    </row>
    <row r="189" spans="1:4" x14ac:dyDescent="0.2">
      <c r="A189">
        <v>189</v>
      </c>
      <c r="B189" s="1" t="s">
        <v>188</v>
      </c>
      <c r="C189">
        <v>84000</v>
      </c>
      <c r="D189">
        <v>3398</v>
      </c>
    </row>
    <row r="190" spans="1:4" x14ac:dyDescent="0.2">
      <c r="A190">
        <v>190</v>
      </c>
      <c r="B190" s="1" t="s">
        <v>189</v>
      </c>
      <c r="C190">
        <v>85800</v>
      </c>
      <c r="D190">
        <v>642</v>
      </c>
    </row>
    <row r="191" spans="1:4" x14ac:dyDescent="0.2">
      <c r="A191">
        <v>191</v>
      </c>
      <c r="B191" s="1" t="s">
        <v>190</v>
      </c>
      <c r="C191">
        <v>117000</v>
      </c>
      <c r="D191">
        <v>1682</v>
      </c>
    </row>
    <row r="192" spans="1:4" x14ac:dyDescent="0.2">
      <c r="A192">
        <v>192</v>
      </c>
      <c r="B192" s="1" t="s">
        <v>191</v>
      </c>
      <c r="C192">
        <v>88900</v>
      </c>
      <c r="D192">
        <v>367</v>
      </c>
    </row>
    <row r="193" spans="1:4" x14ac:dyDescent="0.2">
      <c r="A193">
        <v>193</v>
      </c>
      <c r="B193" s="1" t="s">
        <v>192</v>
      </c>
      <c r="C193">
        <v>71900</v>
      </c>
      <c r="D193">
        <v>502</v>
      </c>
    </row>
    <row r="194" spans="1:4" x14ac:dyDescent="0.2">
      <c r="A194">
        <v>194</v>
      </c>
      <c r="B194" s="1" t="s">
        <v>193</v>
      </c>
      <c r="C194">
        <v>77200</v>
      </c>
      <c r="D194">
        <v>317</v>
      </c>
    </row>
    <row r="195" spans="1:4" x14ac:dyDescent="0.2">
      <c r="A195">
        <v>195</v>
      </c>
      <c r="B195" s="1" t="s">
        <v>194</v>
      </c>
      <c r="C195">
        <v>56000</v>
      </c>
      <c r="D195">
        <v>238</v>
      </c>
    </row>
    <row r="196" spans="1:4" x14ac:dyDescent="0.2">
      <c r="A196">
        <v>196</v>
      </c>
      <c r="B196" s="1" t="s">
        <v>195</v>
      </c>
      <c r="C196">
        <v>68200</v>
      </c>
      <c r="D196">
        <v>415</v>
      </c>
    </row>
    <row r="197" spans="1:4" x14ac:dyDescent="0.2">
      <c r="A197">
        <v>197</v>
      </c>
      <c r="B197" s="1" t="s">
        <v>196</v>
      </c>
      <c r="C197">
        <v>39900</v>
      </c>
      <c r="D197">
        <v>630</v>
      </c>
    </row>
    <row r="198" spans="1:4" x14ac:dyDescent="0.2">
      <c r="A198">
        <v>198</v>
      </c>
      <c r="B198" s="1" t="s">
        <v>197</v>
      </c>
      <c r="C198">
        <v>45000</v>
      </c>
      <c r="D198">
        <v>151</v>
      </c>
    </row>
    <row r="199" spans="1:4" x14ac:dyDescent="0.2">
      <c r="A199">
        <v>199</v>
      </c>
      <c r="B199" s="1" t="s">
        <v>198</v>
      </c>
      <c r="C199">
        <v>81400</v>
      </c>
      <c r="D199">
        <v>334</v>
      </c>
    </row>
    <row r="200" spans="1:4" x14ac:dyDescent="0.2">
      <c r="A200">
        <v>200</v>
      </c>
      <c r="B200" s="1" t="s">
        <v>199</v>
      </c>
      <c r="C200">
        <v>88400</v>
      </c>
      <c r="D200">
        <v>5936</v>
      </c>
    </row>
    <row r="201" spans="1:4" x14ac:dyDescent="0.2">
      <c r="A201">
        <v>201</v>
      </c>
      <c r="B201" s="1" t="s">
        <v>200</v>
      </c>
      <c r="C201">
        <v>80200</v>
      </c>
      <c r="D201">
        <v>1074</v>
      </c>
    </row>
    <row r="202" spans="1:4" x14ac:dyDescent="0.2">
      <c r="A202">
        <v>202</v>
      </c>
      <c r="B202" s="1" t="s">
        <v>201</v>
      </c>
      <c r="C202">
        <v>98300</v>
      </c>
      <c r="D202">
        <v>542</v>
      </c>
    </row>
    <row r="203" spans="1:4" x14ac:dyDescent="0.2">
      <c r="A203">
        <v>203</v>
      </c>
      <c r="B203" s="1" t="s">
        <v>202</v>
      </c>
      <c r="C203">
        <v>46000</v>
      </c>
      <c r="D203">
        <v>165</v>
      </c>
    </row>
    <row r="204" spans="1:4" x14ac:dyDescent="0.2">
      <c r="A204">
        <v>204</v>
      </c>
      <c r="B204" s="1" t="s">
        <v>203</v>
      </c>
      <c r="C204">
        <v>58400</v>
      </c>
      <c r="D204">
        <v>1071</v>
      </c>
    </row>
    <row r="205" spans="1:4" x14ac:dyDescent="0.2">
      <c r="A205">
        <v>205</v>
      </c>
      <c r="B205" s="1" t="s">
        <v>204</v>
      </c>
      <c r="C205">
        <v>83200</v>
      </c>
      <c r="D205">
        <v>428</v>
      </c>
    </row>
    <row r="206" spans="1:4" x14ac:dyDescent="0.2">
      <c r="A206">
        <v>206</v>
      </c>
      <c r="B206" s="1" t="s">
        <v>205</v>
      </c>
      <c r="C206">
        <v>74400</v>
      </c>
      <c r="D206">
        <v>342</v>
      </c>
    </row>
    <row r="207" spans="1:4" x14ac:dyDescent="0.2">
      <c r="A207">
        <v>207</v>
      </c>
      <c r="B207" s="1" t="s">
        <v>206</v>
      </c>
      <c r="C207">
        <v>72100</v>
      </c>
      <c r="D207">
        <v>437</v>
      </c>
    </row>
    <row r="208" spans="1:4" x14ac:dyDescent="0.2">
      <c r="A208">
        <v>208</v>
      </c>
      <c r="B208" s="1" t="s">
        <v>207</v>
      </c>
      <c r="C208">
        <v>74100</v>
      </c>
      <c r="D208">
        <v>1332</v>
      </c>
    </row>
    <row r="209" spans="1:4" x14ac:dyDescent="0.2">
      <c r="A209">
        <v>209</v>
      </c>
      <c r="B209" s="1" t="s">
        <v>208</v>
      </c>
      <c r="C209">
        <v>70800</v>
      </c>
      <c r="D209">
        <v>303</v>
      </c>
    </row>
    <row r="210" spans="1:4" x14ac:dyDescent="0.2">
      <c r="A210">
        <v>210</v>
      </c>
      <c r="B210" s="1" t="s">
        <v>209</v>
      </c>
      <c r="C210">
        <v>83200</v>
      </c>
      <c r="D210">
        <v>645</v>
      </c>
    </row>
    <row r="211" spans="1:4" x14ac:dyDescent="0.2">
      <c r="A211">
        <v>211</v>
      </c>
      <c r="B211" s="1" t="s">
        <v>210</v>
      </c>
      <c r="C211">
        <v>39700</v>
      </c>
      <c r="D211">
        <v>450</v>
      </c>
    </row>
    <row r="212" spans="1:4" x14ac:dyDescent="0.2">
      <c r="A212">
        <v>212</v>
      </c>
      <c r="B212" s="1" t="s">
        <v>211</v>
      </c>
      <c r="C212">
        <v>67400</v>
      </c>
      <c r="D212">
        <v>268</v>
      </c>
    </row>
    <row r="213" spans="1:4" x14ac:dyDescent="0.2">
      <c r="A213">
        <v>213</v>
      </c>
      <c r="B213" s="1" t="s">
        <v>212</v>
      </c>
      <c r="C213">
        <v>67100</v>
      </c>
      <c r="D213">
        <v>1267</v>
      </c>
    </row>
    <row r="214" spans="1:4" x14ac:dyDescent="0.2">
      <c r="A214">
        <v>214</v>
      </c>
      <c r="B214" s="1" t="s">
        <v>213</v>
      </c>
      <c r="C214">
        <v>51400</v>
      </c>
      <c r="D214">
        <v>232</v>
      </c>
    </row>
    <row r="215" spans="1:4" x14ac:dyDescent="0.2">
      <c r="A215">
        <v>215</v>
      </c>
      <c r="B215" s="1" t="s">
        <v>214</v>
      </c>
      <c r="C215">
        <v>101000</v>
      </c>
      <c r="D215">
        <v>1727</v>
      </c>
    </row>
    <row r="216" spans="1:4" x14ac:dyDescent="0.2">
      <c r="A216">
        <v>216</v>
      </c>
      <c r="B216" s="1" t="s">
        <v>215</v>
      </c>
      <c r="C216">
        <v>53200</v>
      </c>
      <c r="D216">
        <v>242</v>
      </c>
    </row>
    <row r="217" spans="1:4" x14ac:dyDescent="0.2">
      <c r="A217">
        <v>217</v>
      </c>
      <c r="B217" s="1" t="s">
        <v>216</v>
      </c>
      <c r="C217">
        <v>69600</v>
      </c>
      <c r="D217">
        <v>273</v>
      </c>
    </row>
    <row r="218" spans="1:4" x14ac:dyDescent="0.2">
      <c r="A218">
        <v>218</v>
      </c>
      <c r="B218" s="1" t="s">
        <v>217</v>
      </c>
      <c r="C218">
        <v>69000</v>
      </c>
      <c r="D218">
        <v>453</v>
      </c>
    </row>
    <row r="219" spans="1:4" x14ac:dyDescent="0.2">
      <c r="A219">
        <v>219</v>
      </c>
      <c r="B219" s="1" t="s">
        <v>218</v>
      </c>
      <c r="C219">
        <v>41200</v>
      </c>
      <c r="D219">
        <v>1428</v>
      </c>
    </row>
    <row r="220" spans="1:4" x14ac:dyDescent="0.2">
      <c r="A220">
        <v>220</v>
      </c>
      <c r="B220" s="1" t="s">
        <v>219</v>
      </c>
      <c r="C220">
        <v>45100</v>
      </c>
      <c r="D220">
        <v>343</v>
      </c>
    </row>
    <row r="221" spans="1:4" x14ac:dyDescent="0.2">
      <c r="A221">
        <v>221</v>
      </c>
      <c r="B221" s="1" t="s">
        <v>220</v>
      </c>
      <c r="C221">
        <v>72000</v>
      </c>
      <c r="D221">
        <v>380</v>
      </c>
    </row>
    <row r="222" spans="1:4" x14ac:dyDescent="0.2">
      <c r="A222">
        <v>222</v>
      </c>
      <c r="B222" s="1" t="s">
        <v>221</v>
      </c>
      <c r="C222">
        <v>63700</v>
      </c>
      <c r="D222">
        <v>333</v>
      </c>
    </row>
    <row r="223" spans="1:4" x14ac:dyDescent="0.2">
      <c r="A223">
        <v>223</v>
      </c>
      <c r="B223" s="1" t="s">
        <v>222</v>
      </c>
      <c r="C223">
        <v>91400</v>
      </c>
      <c r="D223">
        <v>834</v>
      </c>
    </row>
    <row r="224" spans="1:4" x14ac:dyDescent="0.2">
      <c r="A224">
        <v>224</v>
      </c>
      <c r="B224" s="1" t="s">
        <v>223</v>
      </c>
      <c r="C224">
        <v>52700</v>
      </c>
      <c r="D224">
        <v>203</v>
      </c>
    </row>
    <row r="225" spans="1:4" x14ac:dyDescent="0.2">
      <c r="A225">
        <v>225</v>
      </c>
      <c r="B225" s="1" t="s">
        <v>224</v>
      </c>
      <c r="C225">
        <v>59800</v>
      </c>
      <c r="D225">
        <v>754</v>
      </c>
    </row>
    <row r="226" spans="1:4" x14ac:dyDescent="0.2">
      <c r="A226">
        <v>226</v>
      </c>
      <c r="B226" s="1" t="s">
        <v>225</v>
      </c>
      <c r="C226">
        <v>75200</v>
      </c>
      <c r="D226">
        <v>461</v>
      </c>
    </row>
    <row r="227" spans="1:4" x14ac:dyDescent="0.2">
      <c r="A227">
        <v>227</v>
      </c>
      <c r="B227" s="1" t="s">
        <v>226</v>
      </c>
      <c r="C227">
        <v>84800</v>
      </c>
      <c r="D227">
        <v>267</v>
      </c>
    </row>
    <row r="228" spans="1:4" x14ac:dyDescent="0.2">
      <c r="A228">
        <v>228</v>
      </c>
      <c r="B228" s="1" t="s">
        <v>227</v>
      </c>
      <c r="C228">
        <v>70300</v>
      </c>
      <c r="D228">
        <v>1052</v>
      </c>
    </row>
    <row r="229" spans="1:4" x14ac:dyDescent="0.2">
      <c r="A229">
        <v>229</v>
      </c>
      <c r="B229" s="1" t="s">
        <v>228</v>
      </c>
      <c r="C229">
        <v>60200</v>
      </c>
      <c r="D229">
        <v>953</v>
      </c>
    </row>
    <row r="230" spans="1:4" x14ac:dyDescent="0.2">
      <c r="A230">
        <v>230</v>
      </c>
      <c r="B230" s="1" t="s">
        <v>229</v>
      </c>
      <c r="C230">
        <v>45100</v>
      </c>
      <c r="D230">
        <v>571</v>
      </c>
    </row>
    <row r="231" spans="1:4" x14ac:dyDescent="0.2">
      <c r="A231">
        <v>231</v>
      </c>
      <c r="B231" s="1" t="s">
        <v>230</v>
      </c>
      <c r="C231">
        <v>66200</v>
      </c>
      <c r="D231">
        <v>362</v>
      </c>
    </row>
    <row r="232" spans="1:4" x14ac:dyDescent="0.2">
      <c r="A232">
        <v>232</v>
      </c>
      <c r="B232" s="1" t="s">
        <v>231</v>
      </c>
      <c r="C232">
        <v>75200</v>
      </c>
      <c r="D232">
        <v>1087</v>
      </c>
    </row>
    <row r="233" spans="1:4" x14ac:dyDescent="0.2">
      <c r="A233">
        <v>233</v>
      </c>
      <c r="B233" s="1" t="s">
        <v>232</v>
      </c>
      <c r="C233">
        <v>72500</v>
      </c>
      <c r="D233">
        <v>5120</v>
      </c>
    </row>
    <row r="234" spans="1:4" x14ac:dyDescent="0.2">
      <c r="A234">
        <v>234</v>
      </c>
      <c r="B234" s="1" t="s">
        <v>233</v>
      </c>
      <c r="C234">
        <v>74100</v>
      </c>
      <c r="D234">
        <v>693</v>
      </c>
    </row>
    <row r="235" spans="1:4" x14ac:dyDescent="0.2">
      <c r="A235">
        <v>235</v>
      </c>
      <c r="B235" s="1" t="s">
        <v>234</v>
      </c>
      <c r="C235">
        <v>85300</v>
      </c>
      <c r="D235">
        <v>968</v>
      </c>
    </row>
    <row r="236" spans="1:4" x14ac:dyDescent="0.2">
      <c r="A236">
        <v>236</v>
      </c>
      <c r="B236" s="1" t="s">
        <v>235</v>
      </c>
      <c r="C236">
        <v>55100</v>
      </c>
      <c r="D236">
        <v>593</v>
      </c>
    </row>
    <row r="237" spans="1:4" x14ac:dyDescent="0.2">
      <c r="A237">
        <v>237</v>
      </c>
      <c r="B237" s="1" t="s">
        <v>236</v>
      </c>
      <c r="C237">
        <v>88700</v>
      </c>
      <c r="D237">
        <v>1004</v>
      </c>
    </row>
    <row r="238" spans="1:4" x14ac:dyDescent="0.2">
      <c r="A238">
        <v>238</v>
      </c>
      <c r="B238" s="1" t="s">
        <v>237</v>
      </c>
      <c r="C238">
        <v>51200</v>
      </c>
      <c r="D238">
        <v>318</v>
      </c>
    </row>
    <row r="239" spans="1:4" x14ac:dyDescent="0.2">
      <c r="A239">
        <v>239</v>
      </c>
      <c r="B239" s="1" t="s">
        <v>238</v>
      </c>
      <c r="C239">
        <v>82900</v>
      </c>
      <c r="D239">
        <v>1282</v>
      </c>
    </row>
    <row r="240" spans="1:4" x14ac:dyDescent="0.2">
      <c r="A240">
        <v>240</v>
      </c>
      <c r="B240" s="1" t="s">
        <v>239</v>
      </c>
      <c r="C240">
        <v>69900</v>
      </c>
      <c r="D240">
        <v>921</v>
      </c>
    </row>
    <row r="241" spans="1:4" x14ac:dyDescent="0.2">
      <c r="A241">
        <v>241</v>
      </c>
      <c r="B241" s="1" t="s">
        <v>240</v>
      </c>
      <c r="C241">
        <v>76600</v>
      </c>
      <c r="D241">
        <v>1022</v>
      </c>
    </row>
    <row r="242" spans="1:4" x14ac:dyDescent="0.2">
      <c r="A242">
        <v>242</v>
      </c>
      <c r="B242" s="1" t="s">
        <v>241</v>
      </c>
      <c r="C242">
        <v>57000</v>
      </c>
      <c r="D242">
        <v>1793</v>
      </c>
    </row>
    <row r="243" spans="1:4" x14ac:dyDescent="0.2">
      <c r="A243">
        <v>243</v>
      </c>
      <c r="B243" s="1" t="s">
        <v>242</v>
      </c>
      <c r="C243">
        <v>105000</v>
      </c>
      <c r="D243">
        <v>641</v>
      </c>
    </row>
    <row r="244" spans="1:4" x14ac:dyDescent="0.2">
      <c r="A244">
        <v>244</v>
      </c>
      <c r="B244" s="1" t="s">
        <v>243</v>
      </c>
      <c r="C244">
        <v>43300</v>
      </c>
      <c r="D244">
        <v>760</v>
      </c>
    </row>
    <row r="245" spans="1:4" x14ac:dyDescent="0.2">
      <c r="A245">
        <v>245</v>
      </c>
      <c r="B245" s="1" t="s">
        <v>244</v>
      </c>
      <c r="C245">
        <v>64200</v>
      </c>
      <c r="D245">
        <v>808</v>
      </c>
    </row>
    <row r="246" spans="1:4" x14ac:dyDescent="0.2">
      <c r="A246">
        <v>246</v>
      </c>
      <c r="B246" s="1" t="s">
        <v>245</v>
      </c>
      <c r="C246">
        <v>67100</v>
      </c>
      <c r="D246">
        <v>526</v>
      </c>
    </row>
    <row r="247" spans="1:4" x14ac:dyDescent="0.2">
      <c r="A247">
        <v>247</v>
      </c>
      <c r="B247" s="1" t="s">
        <v>246</v>
      </c>
      <c r="C247">
        <v>71800</v>
      </c>
      <c r="D247">
        <v>460</v>
      </c>
    </row>
    <row r="248" spans="1:4" x14ac:dyDescent="0.2">
      <c r="A248">
        <v>248</v>
      </c>
      <c r="B248" s="1" t="s">
        <v>247</v>
      </c>
      <c r="C248">
        <v>63500</v>
      </c>
      <c r="D248">
        <v>361</v>
      </c>
    </row>
    <row r="249" spans="1:4" x14ac:dyDescent="0.2">
      <c r="A249">
        <v>249</v>
      </c>
      <c r="B249" s="1" t="s">
        <v>248</v>
      </c>
      <c r="C249">
        <v>51700</v>
      </c>
      <c r="D249">
        <v>861</v>
      </c>
    </row>
    <row r="250" spans="1:4" x14ac:dyDescent="0.2">
      <c r="A250">
        <v>250</v>
      </c>
      <c r="B250" s="1" t="s">
        <v>249</v>
      </c>
      <c r="C250">
        <v>83800</v>
      </c>
      <c r="D250">
        <v>457</v>
      </c>
    </row>
    <row r="251" spans="1:4" x14ac:dyDescent="0.2">
      <c r="A251">
        <v>251</v>
      </c>
      <c r="B251" s="1" t="s">
        <v>250</v>
      </c>
      <c r="C251">
        <v>69000</v>
      </c>
      <c r="D251">
        <v>658</v>
      </c>
    </row>
    <row r="252" spans="1:4" x14ac:dyDescent="0.2">
      <c r="A252">
        <v>252</v>
      </c>
      <c r="B252" s="1" t="s">
        <v>251</v>
      </c>
      <c r="C252">
        <v>68400</v>
      </c>
      <c r="D252">
        <v>332</v>
      </c>
    </row>
    <row r="253" spans="1:4" x14ac:dyDescent="0.2">
      <c r="A253">
        <v>253</v>
      </c>
      <c r="B253" s="1" t="s">
        <v>252</v>
      </c>
      <c r="C253">
        <v>78900</v>
      </c>
      <c r="D253">
        <v>411</v>
      </c>
    </row>
    <row r="254" spans="1:4" x14ac:dyDescent="0.2">
      <c r="A254">
        <v>254</v>
      </c>
      <c r="B254" s="1" t="s">
        <v>253</v>
      </c>
      <c r="C254">
        <v>82000</v>
      </c>
      <c r="D254">
        <v>963</v>
      </c>
    </row>
    <row r="255" spans="1:4" x14ac:dyDescent="0.2">
      <c r="A255">
        <v>255</v>
      </c>
      <c r="B255" s="1" t="s">
        <v>254</v>
      </c>
      <c r="C255">
        <v>61300</v>
      </c>
      <c r="D255">
        <v>275</v>
      </c>
    </row>
    <row r="256" spans="1:4" x14ac:dyDescent="0.2">
      <c r="A256">
        <v>256</v>
      </c>
      <c r="B256" s="1" t="s">
        <v>255</v>
      </c>
      <c r="C256">
        <v>61200</v>
      </c>
      <c r="D256">
        <v>353</v>
      </c>
    </row>
    <row r="257" spans="1:4" x14ac:dyDescent="0.2">
      <c r="A257">
        <v>257</v>
      </c>
      <c r="B257" s="1" t="s">
        <v>256</v>
      </c>
      <c r="C257">
        <v>49200</v>
      </c>
      <c r="D257">
        <v>816</v>
      </c>
    </row>
    <row r="258" spans="1:4" x14ac:dyDescent="0.2">
      <c r="A258">
        <v>258</v>
      </c>
      <c r="B258" s="1" t="s">
        <v>257</v>
      </c>
      <c r="C258">
        <v>70200</v>
      </c>
      <c r="D258">
        <v>538</v>
      </c>
    </row>
    <row r="259" spans="1:4" x14ac:dyDescent="0.2">
      <c r="A259">
        <v>259</v>
      </c>
      <c r="B259" s="1" t="s">
        <v>258</v>
      </c>
      <c r="C259">
        <v>89900</v>
      </c>
      <c r="D259">
        <v>1333</v>
      </c>
    </row>
    <row r="260" spans="1:4" x14ac:dyDescent="0.2">
      <c r="A260">
        <v>260</v>
      </c>
      <c r="B260" s="1" t="s">
        <v>259</v>
      </c>
      <c r="C260">
        <v>64800</v>
      </c>
      <c r="D260">
        <v>2238</v>
      </c>
    </row>
    <row r="261" spans="1:4" x14ac:dyDescent="0.2">
      <c r="A261">
        <v>261</v>
      </c>
      <c r="B261" s="1" t="s">
        <v>260</v>
      </c>
      <c r="C261">
        <v>64900</v>
      </c>
      <c r="D261">
        <v>625</v>
      </c>
    </row>
    <row r="262" spans="1:4" x14ac:dyDescent="0.2">
      <c r="A262">
        <v>262</v>
      </c>
      <c r="B262" s="1" t="s">
        <v>261</v>
      </c>
      <c r="C262">
        <v>79400</v>
      </c>
      <c r="D262">
        <v>1613</v>
      </c>
    </row>
    <row r="263" spans="1:4" x14ac:dyDescent="0.2">
      <c r="A263">
        <v>263</v>
      </c>
      <c r="B263" s="1" t="s">
        <v>262</v>
      </c>
      <c r="C263">
        <v>74100</v>
      </c>
      <c r="D263">
        <v>372</v>
      </c>
    </row>
    <row r="264" spans="1:4" x14ac:dyDescent="0.2">
      <c r="A264">
        <v>264</v>
      </c>
      <c r="B264" s="1" t="s">
        <v>263</v>
      </c>
      <c r="C264">
        <v>71300</v>
      </c>
      <c r="D264">
        <v>895</v>
      </c>
    </row>
    <row r="265" spans="1:4" x14ac:dyDescent="0.2">
      <c r="A265">
        <v>265</v>
      </c>
      <c r="B265" s="1" t="s">
        <v>264</v>
      </c>
      <c r="C265">
        <v>78900</v>
      </c>
      <c r="D265">
        <v>758</v>
      </c>
    </row>
    <row r="266" spans="1:4" x14ac:dyDescent="0.2">
      <c r="A266">
        <v>266</v>
      </c>
      <c r="B266" s="1" t="s">
        <v>265</v>
      </c>
      <c r="C266">
        <v>101000</v>
      </c>
      <c r="D266">
        <v>831</v>
      </c>
    </row>
    <row r="267" spans="1:4" x14ac:dyDescent="0.2">
      <c r="A267">
        <v>267</v>
      </c>
      <c r="B267" s="1" t="s">
        <v>266</v>
      </c>
      <c r="C267">
        <v>59200</v>
      </c>
      <c r="D267">
        <v>214</v>
      </c>
    </row>
    <row r="268" spans="1:4" x14ac:dyDescent="0.2">
      <c r="A268">
        <v>268</v>
      </c>
      <c r="B268" s="1" t="s">
        <v>267</v>
      </c>
      <c r="C268">
        <v>97600</v>
      </c>
      <c r="D268">
        <v>1252</v>
      </c>
    </row>
    <row r="269" spans="1:4" x14ac:dyDescent="0.2">
      <c r="A269">
        <v>269</v>
      </c>
      <c r="B269" s="1" t="s">
        <v>268</v>
      </c>
      <c r="C269">
        <v>59600</v>
      </c>
      <c r="D269">
        <v>1315</v>
      </c>
    </row>
    <row r="270" spans="1:4" x14ac:dyDescent="0.2">
      <c r="A270">
        <v>270</v>
      </c>
      <c r="B270" s="1" t="s">
        <v>269</v>
      </c>
      <c r="C270">
        <v>69000</v>
      </c>
      <c r="D270">
        <v>344</v>
      </c>
    </row>
    <row r="271" spans="1:4" x14ac:dyDescent="0.2">
      <c r="A271">
        <v>271</v>
      </c>
      <c r="B271" s="1" t="s">
        <v>270</v>
      </c>
      <c r="C271">
        <v>72700</v>
      </c>
      <c r="D271">
        <v>649</v>
      </c>
    </row>
    <row r="272" spans="1:4" x14ac:dyDescent="0.2">
      <c r="A272">
        <v>272</v>
      </c>
      <c r="B272" s="1" t="s">
        <v>271</v>
      </c>
      <c r="C272">
        <v>78000</v>
      </c>
      <c r="D272">
        <v>679</v>
      </c>
    </row>
    <row r="273" spans="1:4" x14ac:dyDescent="0.2">
      <c r="A273">
        <v>273</v>
      </c>
      <c r="B273" s="1" t="s">
        <v>272</v>
      </c>
      <c r="C273">
        <v>80800</v>
      </c>
      <c r="D273">
        <v>844</v>
      </c>
    </row>
    <row r="274" spans="1:4" x14ac:dyDescent="0.2">
      <c r="A274">
        <v>274</v>
      </c>
      <c r="B274" s="1" t="s">
        <v>273</v>
      </c>
      <c r="C274">
        <v>108000</v>
      </c>
      <c r="D274">
        <v>721</v>
      </c>
    </row>
    <row r="275" spans="1:4" x14ac:dyDescent="0.2">
      <c r="A275">
        <v>275</v>
      </c>
      <c r="B275" s="1" t="s">
        <v>274</v>
      </c>
      <c r="C275">
        <v>70000</v>
      </c>
      <c r="D275">
        <v>250</v>
      </c>
    </row>
    <row r="276" spans="1:4" x14ac:dyDescent="0.2">
      <c r="A276">
        <v>276</v>
      </c>
      <c r="B276" s="1" t="s">
        <v>275</v>
      </c>
      <c r="C276">
        <v>70700</v>
      </c>
      <c r="D276">
        <v>460</v>
      </c>
    </row>
    <row r="277" spans="1:4" x14ac:dyDescent="0.2">
      <c r="A277">
        <v>277</v>
      </c>
      <c r="B277" s="1" t="s">
        <v>276</v>
      </c>
      <c r="C277">
        <v>74100</v>
      </c>
      <c r="D277">
        <v>300</v>
      </c>
    </row>
    <row r="278" spans="1:4" x14ac:dyDescent="0.2">
      <c r="A278">
        <v>278</v>
      </c>
      <c r="B278" s="1" t="s">
        <v>277</v>
      </c>
      <c r="C278">
        <v>70600</v>
      </c>
      <c r="D278">
        <v>276</v>
      </c>
    </row>
    <row r="279" spans="1:4" x14ac:dyDescent="0.2">
      <c r="A279">
        <v>279</v>
      </c>
      <c r="B279" s="1" t="s">
        <v>278</v>
      </c>
      <c r="C279">
        <v>80100</v>
      </c>
      <c r="D279">
        <v>443</v>
      </c>
    </row>
    <row r="280" spans="1:4" x14ac:dyDescent="0.2">
      <c r="A280">
        <v>280</v>
      </c>
      <c r="B280" s="1" t="s">
        <v>279</v>
      </c>
      <c r="C280">
        <v>63400</v>
      </c>
      <c r="D280">
        <v>606</v>
      </c>
    </row>
    <row r="281" spans="1:4" x14ac:dyDescent="0.2">
      <c r="A281">
        <v>281</v>
      </c>
      <c r="B281" s="1" t="s">
        <v>280</v>
      </c>
      <c r="C281">
        <v>54300</v>
      </c>
      <c r="D281">
        <v>291</v>
      </c>
    </row>
    <row r="282" spans="1:4" x14ac:dyDescent="0.2">
      <c r="A282">
        <v>282</v>
      </c>
      <c r="B282" s="1" t="s">
        <v>281</v>
      </c>
      <c r="C282">
        <v>69300</v>
      </c>
      <c r="D282">
        <v>355</v>
      </c>
    </row>
    <row r="283" spans="1:4" x14ac:dyDescent="0.2">
      <c r="A283">
        <v>283</v>
      </c>
      <c r="B283" s="1" t="s">
        <v>282</v>
      </c>
      <c r="C283">
        <v>62700</v>
      </c>
      <c r="D283">
        <v>545</v>
      </c>
    </row>
    <row r="284" spans="1:4" x14ac:dyDescent="0.2">
      <c r="A284">
        <v>284</v>
      </c>
      <c r="B284" s="1" t="s">
        <v>283</v>
      </c>
      <c r="C284">
        <v>82800</v>
      </c>
      <c r="D284">
        <v>928</v>
      </c>
    </row>
    <row r="285" spans="1:4" x14ac:dyDescent="0.2">
      <c r="A285">
        <v>285</v>
      </c>
      <c r="B285" s="1" t="s">
        <v>284</v>
      </c>
      <c r="C285">
        <v>84100</v>
      </c>
      <c r="D285">
        <v>434</v>
      </c>
    </row>
    <row r="286" spans="1:4" x14ac:dyDescent="0.2">
      <c r="A286">
        <v>286</v>
      </c>
      <c r="B286" s="1" t="s">
        <v>285</v>
      </c>
      <c r="C286">
        <v>88300</v>
      </c>
      <c r="D286">
        <v>924</v>
      </c>
    </row>
    <row r="287" spans="1:4" x14ac:dyDescent="0.2">
      <c r="A287">
        <v>287</v>
      </c>
      <c r="B287" s="1" t="s">
        <v>286</v>
      </c>
      <c r="C287">
        <v>73000</v>
      </c>
      <c r="D287">
        <v>1197</v>
      </c>
    </row>
    <row r="288" spans="1:4" x14ac:dyDescent="0.2">
      <c r="A288">
        <v>288</v>
      </c>
      <c r="B288" s="1" t="s">
        <v>287</v>
      </c>
      <c r="C288">
        <v>71600</v>
      </c>
      <c r="D288">
        <v>356</v>
      </c>
    </row>
    <row r="289" spans="1:4" x14ac:dyDescent="0.2">
      <c r="A289">
        <v>289</v>
      </c>
      <c r="B289" s="1" t="s">
        <v>288</v>
      </c>
      <c r="C289">
        <v>92300</v>
      </c>
      <c r="D289">
        <v>720</v>
      </c>
    </row>
    <row r="290" spans="1:4" x14ac:dyDescent="0.2">
      <c r="A290">
        <v>290</v>
      </c>
      <c r="B290" s="1" t="s">
        <v>289</v>
      </c>
      <c r="C290">
        <v>68100</v>
      </c>
      <c r="D290">
        <v>2095</v>
      </c>
    </row>
    <row r="291" spans="1:4" x14ac:dyDescent="0.2">
      <c r="A291">
        <v>291</v>
      </c>
      <c r="B291" s="1" t="s">
        <v>290</v>
      </c>
      <c r="C291">
        <v>98900</v>
      </c>
      <c r="D291">
        <v>890</v>
      </c>
    </row>
    <row r="292" spans="1:4" x14ac:dyDescent="0.2">
      <c r="A292">
        <v>292</v>
      </c>
      <c r="B292" s="1" t="s">
        <v>291</v>
      </c>
      <c r="C292">
        <v>81900</v>
      </c>
      <c r="D292">
        <v>423</v>
      </c>
    </row>
    <row r="293" spans="1:4" x14ac:dyDescent="0.2">
      <c r="A293">
        <v>293</v>
      </c>
      <c r="B293" s="1" t="s">
        <v>292</v>
      </c>
      <c r="C293">
        <v>96000</v>
      </c>
      <c r="D293">
        <v>658</v>
      </c>
    </row>
    <row r="294" spans="1:4" x14ac:dyDescent="0.2">
      <c r="A294">
        <v>294</v>
      </c>
      <c r="B294" s="1" t="s">
        <v>293</v>
      </c>
      <c r="C294">
        <v>92200</v>
      </c>
      <c r="D294">
        <v>1336</v>
      </c>
    </row>
    <row r="295" spans="1:4" x14ac:dyDescent="0.2">
      <c r="A295">
        <v>295</v>
      </c>
      <c r="B295" s="1" t="s">
        <v>294</v>
      </c>
      <c r="C295">
        <v>58300</v>
      </c>
      <c r="D295">
        <v>345</v>
      </c>
    </row>
    <row r="296" spans="1:4" x14ac:dyDescent="0.2">
      <c r="A296">
        <v>296</v>
      </c>
      <c r="B296" s="1" t="s">
        <v>295</v>
      </c>
      <c r="C296">
        <v>56700</v>
      </c>
      <c r="D296">
        <v>1296</v>
      </c>
    </row>
    <row r="297" spans="1:4" x14ac:dyDescent="0.2">
      <c r="A297">
        <v>297</v>
      </c>
      <c r="B297" s="1" t="s">
        <v>296</v>
      </c>
      <c r="C297">
        <v>93300</v>
      </c>
      <c r="D297">
        <v>767</v>
      </c>
    </row>
    <row r="298" spans="1:4" x14ac:dyDescent="0.2">
      <c r="A298">
        <v>298</v>
      </c>
      <c r="B298" s="1" t="s">
        <v>297</v>
      </c>
      <c r="C298">
        <v>97100</v>
      </c>
      <c r="D298">
        <v>671</v>
      </c>
    </row>
    <row r="299" spans="1:4" x14ac:dyDescent="0.2">
      <c r="A299">
        <v>299</v>
      </c>
      <c r="B299" s="1" t="s">
        <v>298</v>
      </c>
      <c r="C299">
        <v>52200</v>
      </c>
      <c r="D299">
        <v>295</v>
      </c>
    </row>
    <row r="300" spans="1:4" x14ac:dyDescent="0.2">
      <c r="A300">
        <v>300</v>
      </c>
      <c r="B300" s="1" t="s">
        <v>299</v>
      </c>
      <c r="C300">
        <v>78000</v>
      </c>
      <c r="D300">
        <v>580</v>
      </c>
    </row>
    <row r="301" spans="1:4" x14ac:dyDescent="0.2">
      <c r="A301">
        <v>301</v>
      </c>
      <c r="B301" s="1" t="s">
        <v>300</v>
      </c>
      <c r="C301">
        <v>73700</v>
      </c>
      <c r="D301">
        <v>350</v>
      </c>
    </row>
    <row r="302" spans="1:4" x14ac:dyDescent="0.2">
      <c r="A302">
        <v>302</v>
      </c>
      <c r="B302" s="1" t="s">
        <v>301</v>
      </c>
      <c r="C302">
        <v>81600</v>
      </c>
      <c r="D302">
        <v>992</v>
      </c>
    </row>
    <row r="303" spans="1:4" x14ac:dyDescent="0.2">
      <c r="A303">
        <v>303</v>
      </c>
      <c r="B303" s="1" t="s">
        <v>302</v>
      </c>
      <c r="C303">
        <v>48500</v>
      </c>
      <c r="D303">
        <v>611</v>
      </c>
    </row>
    <row r="304" spans="1:4" x14ac:dyDescent="0.2">
      <c r="A304">
        <v>304</v>
      </c>
      <c r="B304" s="1" t="s">
        <v>303</v>
      </c>
      <c r="C304">
        <v>68100</v>
      </c>
      <c r="D304">
        <v>462</v>
      </c>
    </row>
    <row r="305" spans="1:4" x14ac:dyDescent="0.2">
      <c r="A305">
        <v>305</v>
      </c>
      <c r="B305" s="1" t="s">
        <v>304</v>
      </c>
      <c r="C305">
        <v>87200</v>
      </c>
      <c r="D305">
        <v>967</v>
      </c>
    </row>
    <row r="306" spans="1:4" x14ac:dyDescent="0.2">
      <c r="A306">
        <v>306</v>
      </c>
      <c r="B306" s="1" t="s">
        <v>305</v>
      </c>
      <c r="C306">
        <v>80300</v>
      </c>
      <c r="D306">
        <v>1046</v>
      </c>
    </row>
    <row r="307" spans="1:4" x14ac:dyDescent="0.2">
      <c r="A307">
        <v>307</v>
      </c>
      <c r="B307" s="1" t="s">
        <v>306</v>
      </c>
      <c r="C307">
        <v>79000</v>
      </c>
      <c r="D307">
        <v>587</v>
      </c>
    </row>
    <row r="308" spans="1:4" x14ac:dyDescent="0.2">
      <c r="A308">
        <v>308</v>
      </c>
      <c r="B308" s="1" t="s">
        <v>307</v>
      </c>
      <c r="C308">
        <v>69400</v>
      </c>
      <c r="D308">
        <v>919</v>
      </c>
    </row>
    <row r="309" spans="1:4" x14ac:dyDescent="0.2">
      <c r="A309">
        <v>309</v>
      </c>
      <c r="B309" s="1" t="s">
        <v>308</v>
      </c>
      <c r="C309">
        <v>69200</v>
      </c>
      <c r="D309">
        <v>417</v>
      </c>
    </row>
    <row r="310" spans="1:4" x14ac:dyDescent="0.2">
      <c r="A310">
        <v>310</v>
      </c>
      <c r="B310" s="1" t="s">
        <v>309</v>
      </c>
      <c r="C310">
        <v>75000</v>
      </c>
      <c r="D310">
        <v>2515</v>
      </c>
    </row>
    <row r="311" spans="1:4" x14ac:dyDescent="0.2">
      <c r="A311">
        <v>311</v>
      </c>
      <c r="B311" s="1" t="s">
        <v>310</v>
      </c>
      <c r="C311">
        <v>84500</v>
      </c>
      <c r="D311">
        <v>434</v>
      </c>
    </row>
    <row r="312" spans="1:4" x14ac:dyDescent="0.2">
      <c r="A312">
        <v>312</v>
      </c>
      <c r="B312" s="1" t="s">
        <v>311</v>
      </c>
      <c r="C312">
        <v>57500</v>
      </c>
      <c r="D312">
        <v>4346</v>
      </c>
    </row>
    <row r="313" spans="1:4" x14ac:dyDescent="0.2">
      <c r="A313">
        <v>313</v>
      </c>
      <c r="B313" s="1" t="s">
        <v>312</v>
      </c>
      <c r="C313">
        <v>101000</v>
      </c>
      <c r="D313">
        <v>565</v>
      </c>
    </row>
    <row r="314" spans="1:4" x14ac:dyDescent="0.2">
      <c r="A314">
        <v>314</v>
      </c>
      <c r="B314" s="1" t="s">
        <v>313</v>
      </c>
      <c r="C314">
        <v>70900</v>
      </c>
      <c r="D314">
        <v>500</v>
      </c>
    </row>
    <row r="315" spans="1:4" x14ac:dyDescent="0.2">
      <c r="A315">
        <v>315</v>
      </c>
      <c r="B315" s="1" t="s">
        <v>314</v>
      </c>
      <c r="C315">
        <v>78300</v>
      </c>
      <c r="D315">
        <v>388</v>
      </c>
    </row>
    <row r="316" spans="1:4" x14ac:dyDescent="0.2">
      <c r="A316">
        <v>316</v>
      </c>
      <c r="B316" s="1" t="s">
        <v>315</v>
      </c>
      <c r="C316">
        <v>83700</v>
      </c>
      <c r="D316">
        <v>510</v>
      </c>
    </row>
    <row r="317" spans="1:4" x14ac:dyDescent="0.2">
      <c r="A317">
        <v>317</v>
      </c>
      <c r="B317" s="1" t="s">
        <v>316</v>
      </c>
      <c r="C317">
        <v>87200</v>
      </c>
      <c r="D317">
        <v>980</v>
      </c>
    </row>
    <row r="318" spans="1:4" x14ac:dyDescent="0.2">
      <c r="A318">
        <v>318</v>
      </c>
      <c r="B318" s="1" t="s">
        <v>317</v>
      </c>
      <c r="C318">
        <v>76700</v>
      </c>
      <c r="D318">
        <v>574</v>
      </c>
    </row>
    <row r="319" spans="1:4" x14ac:dyDescent="0.2">
      <c r="A319">
        <v>319</v>
      </c>
      <c r="B319" s="1" t="s">
        <v>318</v>
      </c>
      <c r="C319">
        <v>69400</v>
      </c>
      <c r="D319">
        <v>652</v>
      </c>
    </row>
    <row r="320" spans="1:4" x14ac:dyDescent="0.2">
      <c r="A320">
        <v>320</v>
      </c>
      <c r="B320" s="1" t="s">
        <v>319</v>
      </c>
      <c r="C320">
        <v>60500</v>
      </c>
      <c r="D320">
        <v>869</v>
      </c>
    </row>
    <row r="321" spans="1:4" x14ac:dyDescent="0.2">
      <c r="A321">
        <v>321</v>
      </c>
      <c r="B321" s="1" t="s">
        <v>320</v>
      </c>
      <c r="C321">
        <v>93200</v>
      </c>
      <c r="D321">
        <v>999</v>
      </c>
    </row>
    <row r="322" spans="1:4" x14ac:dyDescent="0.2">
      <c r="A322">
        <v>322</v>
      </c>
      <c r="B322" s="1" t="s">
        <v>321</v>
      </c>
      <c r="C322">
        <v>74400</v>
      </c>
      <c r="D322">
        <v>1238</v>
      </c>
    </row>
    <row r="323" spans="1:4" x14ac:dyDescent="0.2">
      <c r="A323">
        <v>323</v>
      </c>
      <c r="B323" s="1" t="s">
        <v>322</v>
      </c>
      <c r="C323">
        <v>69300</v>
      </c>
      <c r="D323">
        <v>1193</v>
      </c>
    </row>
    <row r="324" spans="1:4" x14ac:dyDescent="0.2">
      <c r="A324">
        <v>324</v>
      </c>
      <c r="B324" s="1" t="s">
        <v>323</v>
      </c>
      <c r="C324">
        <v>60000</v>
      </c>
      <c r="D324">
        <v>443</v>
      </c>
    </row>
    <row r="325" spans="1:4" x14ac:dyDescent="0.2">
      <c r="A325">
        <v>325</v>
      </c>
      <c r="B325" s="1" t="s">
        <v>324</v>
      </c>
      <c r="C325">
        <v>91800</v>
      </c>
      <c r="D325">
        <v>775</v>
      </c>
    </row>
    <row r="326" spans="1:4" x14ac:dyDescent="0.2">
      <c r="A326">
        <v>326</v>
      </c>
      <c r="B326" s="1" t="s">
        <v>325</v>
      </c>
      <c r="C326">
        <v>100000</v>
      </c>
      <c r="D326">
        <v>1344</v>
      </c>
    </row>
    <row r="327" spans="1:4" x14ac:dyDescent="0.2">
      <c r="A327">
        <v>327</v>
      </c>
      <c r="B327" s="1" t="s">
        <v>326</v>
      </c>
      <c r="C327">
        <v>62800</v>
      </c>
      <c r="D327">
        <v>1414</v>
      </c>
    </row>
    <row r="328" spans="1:4" x14ac:dyDescent="0.2">
      <c r="A328">
        <v>328</v>
      </c>
      <c r="B328" s="1" t="s">
        <v>327</v>
      </c>
      <c r="C328">
        <v>64700</v>
      </c>
      <c r="D328">
        <v>993</v>
      </c>
    </row>
    <row r="329" spans="1:4" x14ac:dyDescent="0.2">
      <c r="A329">
        <v>329</v>
      </c>
      <c r="B329" s="1" t="s">
        <v>328</v>
      </c>
      <c r="C329">
        <v>69400</v>
      </c>
      <c r="D329">
        <v>910</v>
      </c>
    </row>
    <row r="330" spans="1:4" x14ac:dyDescent="0.2">
      <c r="A330">
        <v>330</v>
      </c>
      <c r="B330" s="1" t="s">
        <v>329</v>
      </c>
      <c r="C330">
        <v>77500</v>
      </c>
      <c r="D330">
        <v>549</v>
      </c>
    </row>
    <row r="331" spans="1:4" x14ac:dyDescent="0.2">
      <c r="A331">
        <v>331</v>
      </c>
      <c r="B331" s="1" t="s">
        <v>330</v>
      </c>
      <c r="C331">
        <v>86600</v>
      </c>
      <c r="D331">
        <v>438</v>
      </c>
    </row>
    <row r="332" spans="1:4" x14ac:dyDescent="0.2">
      <c r="A332">
        <v>332</v>
      </c>
      <c r="B332" s="1" t="s">
        <v>331</v>
      </c>
      <c r="C332">
        <v>91600</v>
      </c>
      <c r="D332">
        <v>563</v>
      </c>
    </row>
    <row r="333" spans="1:4" x14ac:dyDescent="0.2">
      <c r="A333">
        <v>333</v>
      </c>
      <c r="B333" s="1" t="s">
        <v>332</v>
      </c>
      <c r="C333">
        <v>60300</v>
      </c>
      <c r="D333">
        <v>554</v>
      </c>
    </row>
    <row r="334" spans="1:4" x14ac:dyDescent="0.2">
      <c r="A334">
        <v>334</v>
      </c>
      <c r="B334" s="1" t="s">
        <v>333</v>
      </c>
      <c r="C334">
        <v>63800</v>
      </c>
      <c r="D334">
        <v>541</v>
      </c>
    </row>
    <row r="335" spans="1:4" x14ac:dyDescent="0.2">
      <c r="A335">
        <v>335</v>
      </c>
      <c r="B335" s="1" t="s">
        <v>334</v>
      </c>
      <c r="C335">
        <v>100000</v>
      </c>
      <c r="D335">
        <v>2430</v>
      </c>
    </row>
    <row r="336" spans="1:4" x14ac:dyDescent="0.2">
      <c r="A336">
        <v>336</v>
      </c>
      <c r="B336" s="1" t="s">
        <v>335</v>
      </c>
      <c r="C336">
        <v>109000</v>
      </c>
      <c r="D336">
        <v>1184</v>
      </c>
    </row>
    <row r="337" spans="1:4" x14ac:dyDescent="0.2">
      <c r="A337">
        <v>337</v>
      </c>
      <c r="B337" s="1" t="s">
        <v>336</v>
      </c>
      <c r="C337">
        <v>92000</v>
      </c>
      <c r="D337">
        <v>947</v>
      </c>
    </row>
    <row r="338" spans="1:4" x14ac:dyDescent="0.2">
      <c r="A338">
        <v>338</v>
      </c>
      <c r="B338" s="1" t="s">
        <v>337</v>
      </c>
      <c r="C338">
        <v>73700</v>
      </c>
      <c r="D338">
        <v>5641</v>
      </c>
    </row>
    <row r="339" spans="1:4" x14ac:dyDescent="0.2">
      <c r="A339">
        <v>339</v>
      </c>
      <c r="B339" s="1" t="s">
        <v>338</v>
      </c>
      <c r="C339">
        <v>84300</v>
      </c>
      <c r="D339">
        <v>1752</v>
      </c>
    </row>
    <row r="340" spans="1:4" x14ac:dyDescent="0.2">
      <c r="A340">
        <v>340</v>
      </c>
      <c r="B340" s="1" t="s">
        <v>339</v>
      </c>
      <c r="C340">
        <v>102000</v>
      </c>
      <c r="D340">
        <v>651</v>
      </c>
    </row>
    <row r="341" spans="1:4" x14ac:dyDescent="0.2">
      <c r="A341">
        <v>341</v>
      </c>
      <c r="B341" s="1" t="s">
        <v>340</v>
      </c>
      <c r="C341">
        <v>102000</v>
      </c>
      <c r="D341">
        <v>961</v>
      </c>
    </row>
    <row r="342" spans="1:4" x14ac:dyDescent="0.2">
      <c r="A342">
        <v>342</v>
      </c>
      <c r="B342" s="1" t="s">
        <v>341</v>
      </c>
      <c r="C342">
        <v>63800</v>
      </c>
      <c r="D342">
        <v>4442</v>
      </c>
    </row>
    <row r="343" spans="1:4" x14ac:dyDescent="0.2">
      <c r="A343">
        <v>343</v>
      </c>
      <c r="B343" s="1" t="s">
        <v>342</v>
      </c>
      <c r="C343">
        <v>67800</v>
      </c>
      <c r="D343">
        <v>1178</v>
      </c>
    </row>
    <row r="344" spans="1:4" x14ac:dyDescent="0.2">
      <c r="A344">
        <v>344</v>
      </c>
      <c r="B344" s="1" t="s">
        <v>343</v>
      </c>
      <c r="C344">
        <v>76900</v>
      </c>
      <c r="D344">
        <v>612</v>
      </c>
    </row>
    <row r="345" spans="1:4" x14ac:dyDescent="0.2">
      <c r="A345">
        <v>345</v>
      </c>
      <c r="B345" s="1" t="s">
        <v>344</v>
      </c>
      <c r="C345">
        <v>32100</v>
      </c>
      <c r="D345">
        <v>147</v>
      </c>
    </row>
    <row r="346" spans="1:4" x14ac:dyDescent="0.2">
      <c r="A346">
        <v>346</v>
      </c>
      <c r="B346" s="1" t="s">
        <v>345</v>
      </c>
      <c r="C346">
        <v>54400</v>
      </c>
      <c r="D346">
        <v>270</v>
      </c>
    </row>
    <row r="347" spans="1:4" x14ac:dyDescent="0.2">
      <c r="A347">
        <v>347</v>
      </c>
      <c r="B347" s="1" t="s">
        <v>346</v>
      </c>
      <c r="C347">
        <v>67800</v>
      </c>
      <c r="D347">
        <v>1239</v>
      </c>
    </row>
    <row r="348" spans="1:4" x14ac:dyDescent="0.2">
      <c r="A348">
        <v>348</v>
      </c>
      <c r="B348" s="1" t="s">
        <v>347</v>
      </c>
      <c r="C348">
        <v>90900</v>
      </c>
      <c r="D348">
        <v>642</v>
      </c>
    </row>
    <row r="349" spans="1:4" x14ac:dyDescent="0.2">
      <c r="A349">
        <v>349</v>
      </c>
      <c r="B349" s="1" t="s">
        <v>348</v>
      </c>
      <c r="C349">
        <v>103000</v>
      </c>
      <c r="D349">
        <v>1636</v>
      </c>
    </row>
    <row r="350" spans="1:4" x14ac:dyDescent="0.2">
      <c r="A350">
        <v>350</v>
      </c>
      <c r="B350" s="1" t="s">
        <v>349</v>
      </c>
      <c r="C350">
        <v>78700</v>
      </c>
      <c r="D350">
        <v>2486</v>
      </c>
    </row>
    <row r="351" spans="1:4" x14ac:dyDescent="0.2">
      <c r="A351">
        <v>351</v>
      </c>
      <c r="B351" s="1" t="s">
        <v>350</v>
      </c>
      <c r="C351">
        <v>63800</v>
      </c>
      <c r="D351">
        <v>1306</v>
      </c>
    </row>
    <row r="352" spans="1:4" x14ac:dyDescent="0.2">
      <c r="A352">
        <v>352</v>
      </c>
      <c r="B352" s="1" t="s">
        <v>351</v>
      </c>
      <c r="C352">
        <v>42100</v>
      </c>
      <c r="D352">
        <v>533</v>
      </c>
    </row>
    <row r="353" spans="1:4" x14ac:dyDescent="0.2">
      <c r="A353">
        <v>353</v>
      </c>
      <c r="B353" s="1" t="s">
        <v>352</v>
      </c>
      <c r="C353">
        <v>84500</v>
      </c>
      <c r="D353">
        <v>669</v>
      </c>
    </row>
    <row r="354" spans="1:4" x14ac:dyDescent="0.2">
      <c r="A354">
        <v>354</v>
      </c>
      <c r="B354" s="1" t="s">
        <v>353</v>
      </c>
      <c r="C354">
        <v>98300</v>
      </c>
      <c r="D354">
        <v>948</v>
      </c>
    </row>
    <row r="355" spans="1:4" x14ac:dyDescent="0.2">
      <c r="A355">
        <v>355</v>
      </c>
      <c r="B355" s="1" t="s">
        <v>354</v>
      </c>
      <c r="C355">
        <v>50600</v>
      </c>
      <c r="D355">
        <v>838</v>
      </c>
    </row>
    <row r="356" spans="1:4" x14ac:dyDescent="0.2">
      <c r="A356">
        <v>356</v>
      </c>
      <c r="B356" s="1" t="s">
        <v>355</v>
      </c>
      <c r="C356">
        <v>68800</v>
      </c>
      <c r="D356">
        <v>313</v>
      </c>
    </row>
    <row r="357" spans="1:4" x14ac:dyDescent="0.2">
      <c r="A357">
        <v>357</v>
      </c>
      <c r="B357" s="1" t="s">
        <v>356</v>
      </c>
      <c r="C357">
        <v>94100</v>
      </c>
      <c r="D357">
        <v>1219</v>
      </c>
    </row>
    <row r="358" spans="1:4" x14ac:dyDescent="0.2">
      <c r="A358">
        <v>358</v>
      </c>
      <c r="B358" s="1" t="s">
        <v>357</v>
      </c>
      <c r="C358">
        <v>109000</v>
      </c>
      <c r="D358">
        <v>1401</v>
      </c>
    </row>
    <row r="359" spans="1:4" x14ac:dyDescent="0.2">
      <c r="A359">
        <v>359</v>
      </c>
      <c r="B359" s="1" t="s">
        <v>358</v>
      </c>
      <c r="C359">
        <v>65500</v>
      </c>
      <c r="D359">
        <v>356</v>
      </c>
    </row>
    <row r="360" spans="1:4" x14ac:dyDescent="0.2">
      <c r="A360">
        <v>360</v>
      </c>
      <c r="B360" s="1" t="s">
        <v>359</v>
      </c>
      <c r="C360">
        <v>89000</v>
      </c>
      <c r="D360">
        <v>717</v>
      </c>
    </row>
    <row r="361" spans="1:4" x14ac:dyDescent="0.2">
      <c r="A361">
        <v>361</v>
      </c>
      <c r="B361" s="1" t="s">
        <v>360</v>
      </c>
      <c r="C361">
        <v>94800</v>
      </c>
      <c r="D361">
        <v>624</v>
      </c>
    </row>
    <row r="362" spans="1:4" x14ac:dyDescent="0.2">
      <c r="A362">
        <v>362</v>
      </c>
      <c r="B362" s="1" t="s">
        <v>361</v>
      </c>
      <c r="C362">
        <v>66400</v>
      </c>
      <c r="D362">
        <v>277</v>
      </c>
    </row>
    <row r="363" spans="1:4" x14ac:dyDescent="0.2">
      <c r="A363">
        <v>363</v>
      </c>
      <c r="B363" s="1" t="s">
        <v>362</v>
      </c>
      <c r="C363">
        <v>88900</v>
      </c>
      <c r="D363">
        <v>637</v>
      </c>
    </row>
    <row r="364" spans="1:4" x14ac:dyDescent="0.2">
      <c r="A364">
        <v>364</v>
      </c>
      <c r="B364" s="1" t="s">
        <v>363</v>
      </c>
      <c r="C364">
        <v>89200</v>
      </c>
      <c r="D364">
        <v>492</v>
      </c>
    </row>
    <row r="365" spans="1:4" x14ac:dyDescent="0.2">
      <c r="A365">
        <v>365</v>
      </c>
      <c r="B365" s="1" t="s">
        <v>364</v>
      </c>
      <c r="C365">
        <v>64400</v>
      </c>
      <c r="D365">
        <v>893</v>
      </c>
    </row>
    <row r="366" spans="1:4" x14ac:dyDescent="0.2">
      <c r="A366">
        <v>366</v>
      </c>
      <c r="B366" s="1" t="s">
        <v>365</v>
      </c>
      <c r="C366">
        <v>83300</v>
      </c>
      <c r="D366">
        <v>253</v>
      </c>
    </row>
    <row r="367" spans="1:4" x14ac:dyDescent="0.2">
      <c r="A367">
        <v>367</v>
      </c>
      <c r="B367" s="1" t="s">
        <v>366</v>
      </c>
      <c r="C367">
        <v>83000</v>
      </c>
      <c r="D367">
        <v>415</v>
      </c>
    </row>
    <row r="368" spans="1:4" x14ac:dyDescent="0.2">
      <c r="A368">
        <v>368</v>
      </c>
      <c r="B368" s="1" t="s">
        <v>367</v>
      </c>
      <c r="C368">
        <v>59900</v>
      </c>
      <c r="D368">
        <v>448</v>
      </c>
    </row>
    <row r="369" spans="1:4" x14ac:dyDescent="0.2">
      <c r="A369">
        <v>369</v>
      </c>
      <c r="B369" s="1" t="s">
        <v>368</v>
      </c>
      <c r="C369">
        <v>68100</v>
      </c>
      <c r="D369">
        <v>964</v>
      </c>
    </row>
    <row r="370" spans="1:4" x14ac:dyDescent="0.2">
      <c r="A370">
        <v>370</v>
      </c>
      <c r="B370" s="1" t="s">
        <v>369</v>
      </c>
      <c r="C370">
        <v>103000</v>
      </c>
      <c r="D370">
        <v>1107</v>
      </c>
    </row>
    <row r="371" spans="1:4" x14ac:dyDescent="0.2">
      <c r="A371">
        <v>371</v>
      </c>
      <c r="B371" s="1" t="s">
        <v>370</v>
      </c>
      <c r="C371">
        <v>85200</v>
      </c>
      <c r="D371">
        <v>894</v>
      </c>
    </row>
    <row r="372" spans="1:4" x14ac:dyDescent="0.2">
      <c r="A372">
        <v>372</v>
      </c>
      <c r="B372" s="1" t="s">
        <v>371</v>
      </c>
      <c r="C372">
        <v>66600</v>
      </c>
      <c r="D372">
        <v>627</v>
      </c>
    </row>
    <row r="373" spans="1:4" x14ac:dyDescent="0.2">
      <c r="A373">
        <v>373</v>
      </c>
      <c r="B373" s="1" t="s">
        <v>372</v>
      </c>
      <c r="C373">
        <v>87700</v>
      </c>
      <c r="D373">
        <v>1507</v>
      </c>
    </row>
    <row r="374" spans="1:4" x14ac:dyDescent="0.2">
      <c r="A374">
        <v>374</v>
      </c>
      <c r="B374" s="1" t="s">
        <v>373</v>
      </c>
      <c r="C374">
        <v>68300</v>
      </c>
      <c r="D374">
        <v>1225</v>
      </c>
    </row>
    <row r="375" spans="1:4" x14ac:dyDescent="0.2">
      <c r="A375">
        <v>375</v>
      </c>
      <c r="B375" s="1" t="s">
        <v>374</v>
      </c>
      <c r="C375">
        <v>102000</v>
      </c>
      <c r="D375">
        <v>1489</v>
      </c>
    </row>
    <row r="376" spans="1:4" x14ac:dyDescent="0.2">
      <c r="A376">
        <v>376</v>
      </c>
      <c r="B376" s="1" t="s">
        <v>375</v>
      </c>
      <c r="C376">
        <v>83700</v>
      </c>
      <c r="D376">
        <v>1250</v>
      </c>
    </row>
    <row r="377" spans="1:4" x14ac:dyDescent="0.2">
      <c r="A377">
        <v>377</v>
      </c>
      <c r="B377" s="1" t="s">
        <v>376</v>
      </c>
      <c r="C377">
        <v>108000</v>
      </c>
      <c r="D377">
        <v>730</v>
      </c>
    </row>
    <row r="378" spans="1:4" x14ac:dyDescent="0.2">
      <c r="A378">
        <v>378</v>
      </c>
      <c r="B378" s="1" t="s">
        <v>377</v>
      </c>
      <c r="C378">
        <v>92900</v>
      </c>
      <c r="D378">
        <v>877</v>
      </c>
    </row>
    <row r="379" spans="1:4" x14ac:dyDescent="0.2">
      <c r="A379">
        <v>379</v>
      </c>
      <c r="B379" s="1" t="s">
        <v>378</v>
      </c>
      <c r="C379">
        <v>103000</v>
      </c>
      <c r="D379">
        <v>853</v>
      </c>
    </row>
    <row r="380" spans="1:4" x14ac:dyDescent="0.2">
      <c r="A380">
        <v>380</v>
      </c>
      <c r="B380" s="1" t="s">
        <v>379</v>
      </c>
      <c r="C380">
        <v>70600</v>
      </c>
      <c r="D380">
        <v>604</v>
      </c>
    </row>
    <row r="381" spans="1:4" x14ac:dyDescent="0.2">
      <c r="A381">
        <v>381</v>
      </c>
      <c r="B381" s="1" t="s">
        <v>380</v>
      </c>
      <c r="C381">
        <v>67700</v>
      </c>
      <c r="D381">
        <v>338</v>
      </c>
    </row>
    <row r="382" spans="1:4" x14ac:dyDescent="0.2">
      <c r="A382">
        <v>382</v>
      </c>
      <c r="B382" s="1" t="s">
        <v>381</v>
      </c>
      <c r="C382">
        <v>88700</v>
      </c>
      <c r="D382">
        <v>505</v>
      </c>
    </row>
    <row r="383" spans="1:4" x14ac:dyDescent="0.2">
      <c r="A383">
        <v>383</v>
      </c>
      <c r="B383" s="1" t="s">
        <v>382</v>
      </c>
      <c r="C383">
        <v>59500</v>
      </c>
      <c r="D383">
        <v>214</v>
      </c>
    </row>
    <row r="384" spans="1:4" x14ac:dyDescent="0.2">
      <c r="A384">
        <v>384</v>
      </c>
      <c r="B384" s="1" t="s">
        <v>383</v>
      </c>
      <c r="C384">
        <v>70300</v>
      </c>
      <c r="D384">
        <v>8037</v>
      </c>
    </row>
    <row r="385" spans="1:4" x14ac:dyDescent="0.2">
      <c r="A385">
        <v>385</v>
      </c>
      <c r="B385" s="1" t="s">
        <v>384</v>
      </c>
      <c r="C385">
        <v>85400</v>
      </c>
      <c r="D385">
        <v>724</v>
      </c>
    </row>
    <row r="386" spans="1:4" x14ac:dyDescent="0.2">
      <c r="A386">
        <v>386</v>
      </c>
      <c r="B386" s="1" t="s">
        <v>385</v>
      </c>
      <c r="C386">
        <v>57900</v>
      </c>
      <c r="D386">
        <v>345</v>
      </c>
    </row>
    <row r="387" spans="1:4" x14ac:dyDescent="0.2">
      <c r="A387">
        <v>387</v>
      </c>
      <c r="B387" s="1" t="s">
        <v>386</v>
      </c>
      <c r="C387">
        <v>50900</v>
      </c>
      <c r="D387">
        <v>664</v>
      </c>
    </row>
    <row r="388" spans="1:4" x14ac:dyDescent="0.2">
      <c r="A388">
        <v>388</v>
      </c>
      <c r="B388" s="1" t="s">
        <v>387</v>
      </c>
      <c r="C388">
        <v>63800</v>
      </c>
      <c r="D388">
        <v>308</v>
      </c>
    </row>
    <row r="389" spans="1:4" x14ac:dyDescent="0.2">
      <c r="A389">
        <v>389</v>
      </c>
      <c r="B389" s="1" t="s">
        <v>388</v>
      </c>
      <c r="C389">
        <v>95100</v>
      </c>
      <c r="D389">
        <v>424</v>
      </c>
    </row>
    <row r="390" spans="1:4" x14ac:dyDescent="0.2">
      <c r="A390">
        <v>390</v>
      </c>
      <c r="B390" s="1" t="s">
        <v>389</v>
      </c>
      <c r="C390">
        <v>63300</v>
      </c>
      <c r="D390">
        <v>1011</v>
      </c>
    </row>
    <row r="391" spans="1:4" x14ac:dyDescent="0.2">
      <c r="A391">
        <v>391</v>
      </c>
      <c r="B391" s="1" t="s">
        <v>390</v>
      </c>
      <c r="C391">
        <v>88400</v>
      </c>
      <c r="D391">
        <v>354</v>
      </c>
    </row>
    <row r="392" spans="1:4" x14ac:dyDescent="0.2">
      <c r="A392">
        <v>392</v>
      </c>
      <c r="B392" s="1" t="s">
        <v>391</v>
      </c>
      <c r="C392">
        <v>85500</v>
      </c>
      <c r="D392">
        <v>1515</v>
      </c>
    </row>
    <row r="393" spans="1:4" x14ac:dyDescent="0.2">
      <c r="A393">
        <v>393</v>
      </c>
      <c r="B393" s="1" t="s">
        <v>392</v>
      </c>
      <c r="C393">
        <v>116000</v>
      </c>
      <c r="D393">
        <v>967</v>
      </c>
    </row>
    <row r="394" spans="1:4" x14ac:dyDescent="0.2">
      <c r="A394">
        <v>394</v>
      </c>
      <c r="B394" s="1" t="s">
        <v>393</v>
      </c>
      <c r="C394">
        <v>79900</v>
      </c>
      <c r="D394">
        <v>857</v>
      </c>
    </row>
    <row r="395" spans="1:4" x14ac:dyDescent="0.2">
      <c r="A395">
        <v>395</v>
      </c>
      <c r="B395" s="1" t="s">
        <v>394</v>
      </c>
      <c r="C395">
        <v>107000</v>
      </c>
      <c r="D395">
        <v>2071</v>
      </c>
    </row>
    <row r="396" spans="1:4" x14ac:dyDescent="0.2">
      <c r="A396">
        <v>396</v>
      </c>
      <c r="B396" s="1" t="s">
        <v>395</v>
      </c>
      <c r="C396">
        <v>102000</v>
      </c>
      <c r="D396">
        <v>1144</v>
      </c>
    </row>
    <row r="397" spans="1:4" x14ac:dyDescent="0.2">
      <c r="A397">
        <v>397</v>
      </c>
      <c r="B397" s="1" t="s">
        <v>396</v>
      </c>
      <c r="C397">
        <v>77200</v>
      </c>
      <c r="D397">
        <v>928</v>
      </c>
    </row>
    <row r="398" spans="1:4" x14ac:dyDescent="0.2">
      <c r="A398">
        <v>398</v>
      </c>
      <c r="B398" s="1" t="s">
        <v>397</v>
      </c>
      <c r="C398">
        <v>75800</v>
      </c>
      <c r="D398">
        <v>419</v>
      </c>
    </row>
    <row r="399" spans="1:4" x14ac:dyDescent="0.2">
      <c r="A399">
        <v>399</v>
      </c>
      <c r="B399" s="1" t="s">
        <v>398</v>
      </c>
      <c r="C399">
        <v>89800</v>
      </c>
      <c r="D399">
        <v>2461</v>
      </c>
    </row>
    <row r="400" spans="1:4" x14ac:dyDescent="0.2">
      <c r="A400">
        <v>400</v>
      </c>
      <c r="B400" s="1" t="s">
        <v>399</v>
      </c>
      <c r="C400">
        <v>80600</v>
      </c>
      <c r="D400">
        <v>1342</v>
      </c>
    </row>
    <row r="401" spans="1:4" x14ac:dyDescent="0.2">
      <c r="A401">
        <v>401</v>
      </c>
      <c r="B401" s="1" t="s">
        <v>400</v>
      </c>
      <c r="C401">
        <v>87000</v>
      </c>
      <c r="D401">
        <v>519</v>
      </c>
    </row>
    <row r="402" spans="1:4" x14ac:dyDescent="0.2">
      <c r="A402">
        <v>402</v>
      </c>
      <c r="B402" s="1" t="s">
        <v>401</v>
      </c>
      <c r="C402">
        <v>95700</v>
      </c>
      <c r="D402">
        <v>1108</v>
      </c>
    </row>
    <row r="403" spans="1:4" x14ac:dyDescent="0.2">
      <c r="A403">
        <v>403</v>
      </c>
      <c r="B403" s="1" t="s">
        <v>402</v>
      </c>
      <c r="C403">
        <v>73200</v>
      </c>
      <c r="D403">
        <v>354</v>
      </c>
    </row>
    <row r="404" spans="1:4" x14ac:dyDescent="0.2">
      <c r="A404">
        <v>404</v>
      </c>
      <c r="B404" s="1" t="s">
        <v>403</v>
      </c>
      <c r="C404">
        <v>73200</v>
      </c>
      <c r="D404">
        <v>696</v>
      </c>
    </row>
    <row r="405" spans="1:4" x14ac:dyDescent="0.2">
      <c r="A405">
        <v>405</v>
      </c>
      <c r="B405" s="1" t="s">
        <v>404</v>
      </c>
      <c r="C405">
        <v>67300</v>
      </c>
      <c r="D405">
        <v>1204</v>
      </c>
    </row>
    <row r="406" spans="1:4" x14ac:dyDescent="0.2">
      <c r="A406">
        <v>406</v>
      </c>
      <c r="B406" s="1" t="s">
        <v>405</v>
      </c>
      <c r="C406">
        <v>111000</v>
      </c>
      <c r="D406">
        <v>2274</v>
      </c>
    </row>
    <row r="407" spans="1:4" x14ac:dyDescent="0.2">
      <c r="A407">
        <v>407</v>
      </c>
      <c r="B407" s="1" t="s">
        <v>406</v>
      </c>
      <c r="C407">
        <v>96000</v>
      </c>
      <c r="D407">
        <v>614</v>
      </c>
    </row>
    <row r="408" spans="1:4" x14ac:dyDescent="0.2">
      <c r="A408">
        <v>408</v>
      </c>
      <c r="B408" s="1" t="s">
        <v>407</v>
      </c>
      <c r="C408">
        <v>97000</v>
      </c>
      <c r="D408">
        <v>1410</v>
      </c>
    </row>
    <row r="409" spans="1:4" x14ac:dyDescent="0.2">
      <c r="A409">
        <v>409</v>
      </c>
      <c r="B409" s="1" t="s">
        <v>408</v>
      </c>
      <c r="C409">
        <v>104000</v>
      </c>
      <c r="D409">
        <v>1285</v>
      </c>
    </row>
    <row r="410" spans="1:4" x14ac:dyDescent="0.2">
      <c r="A410">
        <v>410</v>
      </c>
      <c r="B410" s="1" t="s">
        <v>409</v>
      </c>
      <c r="C410">
        <v>70000</v>
      </c>
      <c r="D410">
        <v>1870</v>
      </c>
    </row>
    <row r="411" spans="1:4" x14ac:dyDescent="0.2">
      <c r="A411">
        <v>411</v>
      </c>
      <c r="B411" s="1" t="s">
        <v>410</v>
      </c>
      <c r="C411">
        <v>98800</v>
      </c>
      <c r="D411">
        <v>661</v>
      </c>
    </row>
    <row r="412" spans="1:4" x14ac:dyDescent="0.2">
      <c r="A412">
        <v>412</v>
      </c>
      <c r="B412" s="1" t="s">
        <v>411</v>
      </c>
      <c r="C412">
        <v>66800</v>
      </c>
      <c r="D412">
        <v>6332</v>
      </c>
    </row>
    <row r="413" spans="1:4" x14ac:dyDescent="0.2">
      <c r="A413">
        <v>413</v>
      </c>
      <c r="B413" s="1" t="s">
        <v>412</v>
      </c>
      <c r="C413">
        <v>103000</v>
      </c>
      <c r="D413">
        <v>1077</v>
      </c>
    </row>
    <row r="414" spans="1:4" x14ac:dyDescent="0.2">
      <c r="A414">
        <v>414</v>
      </c>
      <c r="B414" s="1" t="s">
        <v>413</v>
      </c>
      <c r="C414">
        <v>85000</v>
      </c>
      <c r="D414">
        <v>555</v>
      </c>
    </row>
    <row r="415" spans="1:4" x14ac:dyDescent="0.2">
      <c r="A415">
        <v>415</v>
      </c>
      <c r="B415" s="1" t="s">
        <v>414</v>
      </c>
      <c r="C415">
        <v>51200</v>
      </c>
      <c r="D415">
        <v>5953</v>
      </c>
    </row>
    <row r="416" spans="1:4" x14ac:dyDescent="0.2">
      <c r="A416">
        <v>416</v>
      </c>
      <c r="B416" s="1" t="s">
        <v>415</v>
      </c>
      <c r="C416">
        <v>52800</v>
      </c>
      <c r="D416">
        <v>741</v>
      </c>
    </row>
    <row r="417" spans="1:4" x14ac:dyDescent="0.2">
      <c r="A417">
        <v>417</v>
      </c>
      <c r="B417" s="1" t="s">
        <v>416</v>
      </c>
      <c r="C417">
        <v>82400</v>
      </c>
      <c r="D417">
        <v>526</v>
      </c>
    </row>
    <row r="418" spans="1:4" x14ac:dyDescent="0.2">
      <c r="A418">
        <v>418</v>
      </c>
      <c r="B418" s="1" t="s">
        <v>417</v>
      </c>
      <c r="C418">
        <v>120000</v>
      </c>
      <c r="D418">
        <v>4857</v>
      </c>
    </row>
    <row r="419" spans="1:4" x14ac:dyDescent="0.2">
      <c r="A419">
        <v>419</v>
      </c>
      <c r="B419" s="1" t="s">
        <v>418</v>
      </c>
      <c r="C419">
        <v>67400</v>
      </c>
      <c r="D419">
        <v>5541</v>
      </c>
    </row>
    <row r="420" spans="1:4" x14ac:dyDescent="0.2">
      <c r="A420">
        <v>420</v>
      </c>
      <c r="B420" s="1" t="s">
        <v>419</v>
      </c>
      <c r="C420">
        <v>111000</v>
      </c>
      <c r="D420">
        <v>419</v>
      </c>
    </row>
    <row r="421" spans="1:4" x14ac:dyDescent="0.2">
      <c r="A421">
        <v>421</v>
      </c>
      <c r="B421" s="1" t="s">
        <v>420</v>
      </c>
      <c r="C421">
        <v>71000</v>
      </c>
      <c r="D421">
        <v>227</v>
      </c>
    </row>
    <row r="422" spans="1:4" x14ac:dyDescent="0.2">
      <c r="A422">
        <v>422</v>
      </c>
      <c r="B422" s="1" t="s">
        <v>421</v>
      </c>
      <c r="C422">
        <v>96800</v>
      </c>
      <c r="D422">
        <v>855</v>
      </c>
    </row>
    <row r="423" spans="1:4" x14ac:dyDescent="0.2">
      <c r="A423">
        <v>423</v>
      </c>
      <c r="B423" s="1" t="s">
        <v>422</v>
      </c>
      <c r="C423">
        <v>88000</v>
      </c>
      <c r="D423">
        <v>9291</v>
      </c>
    </row>
    <row r="424" spans="1:4" x14ac:dyDescent="0.2">
      <c r="A424">
        <v>424</v>
      </c>
      <c r="B424" s="1" t="s">
        <v>423</v>
      </c>
      <c r="C424">
        <v>67200</v>
      </c>
      <c r="D424">
        <v>952</v>
      </c>
    </row>
    <row r="425" spans="1:4" x14ac:dyDescent="0.2">
      <c r="A425">
        <v>425</v>
      </c>
      <c r="B425" s="1" t="s">
        <v>424</v>
      </c>
      <c r="C425">
        <v>112000</v>
      </c>
      <c r="D425">
        <v>631</v>
      </c>
    </row>
    <row r="426" spans="1:4" x14ac:dyDescent="0.2">
      <c r="A426">
        <v>426</v>
      </c>
      <c r="B426" s="1" t="s">
        <v>425</v>
      </c>
      <c r="C426">
        <v>91100</v>
      </c>
      <c r="D426">
        <v>446</v>
      </c>
    </row>
    <row r="427" spans="1:4" x14ac:dyDescent="0.2">
      <c r="A427">
        <v>427</v>
      </c>
      <c r="B427" s="1" t="s">
        <v>426</v>
      </c>
      <c r="C427">
        <v>61800</v>
      </c>
      <c r="D427">
        <v>1552</v>
      </c>
    </row>
    <row r="428" spans="1:4" x14ac:dyDescent="0.2">
      <c r="A428">
        <v>428</v>
      </c>
      <c r="B428" s="1" t="s">
        <v>427</v>
      </c>
      <c r="C428">
        <v>105000</v>
      </c>
      <c r="D428">
        <v>808</v>
      </c>
    </row>
    <row r="429" spans="1:4" x14ac:dyDescent="0.2">
      <c r="A429">
        <v>429</v>
      </c>
      <c r="B429" s="1" t="s">
        <v>428</v>
      </c>
      <c r="C429">
        <v>48200</v>
      </c>
      <c r="D429">
        <v>1089</v>
      </c>
    </row>
    <row r="430" spans="1:4" x14ac:dyDescent="0.2">
      <c r="A430">
        <v>430</v>
      </c>
      <c r="B430" s="1" t="s">
        <v>429</v>
      </c>
      <c r="C430">
        <v>119000</v>
      </c>
      <c r="D430">
        <v>790</v>
      </c>
    </row>
    <row r="431" spans="1:4" x14ac:dyDescent="0.2">
      <c r="A431">
        <v>431</v>
      </c>
      <c r="B431" s="1" t="s">
        <v>430</v>
      </c>
      <c r="C431">
        <v>72400</v>
      </c>
      <c r="D431">
        <v>1673</v>
      </c>
    </row>
    <row r="432" spans="1:4" x14ac:dyDescent="0.2">
      <c r="A432">
        <v>432</v>
      </c>
      <c r="B432" s="1" t="s">
        <v>431</v>
      </c>
      <c r="C432">
        <v>80600</v>
      </c>
      <c r="D432">
        <v>1579</v>
      </c>
    </row>
    <row r="433" spans="1:4" x14ac:dyDescent="0.2">
      <c r="A433">
        <v>433</v>
      </c>
      <c r="B433" s="1" t="s">
        <v>432</v>
      </c>
      <c r="C433">
        <v>73100</v>
      </c>
      <c r="D433">
        <v>318</v>
      </c>
    </row>
    <row r="434" spans="1:4" x14ac:dyDescent="0.2">
      <c r="A434">
        <v>434</v>
      </c>
      <c r="B434" s="1" t="s">
        <v>433</v>
      </c>
      <c r="C434">
        <v>55400</v>
      </c>
      <c r="D434">
        <v>260</v>
      </c>
    </row>
    <row r="435" spans="1:4" x14ac:dyDescent="0.2">
      <c r="A435">
        <v>435</v>
      </c>
      <c r="B435" s="1" t="s">
        <v>434</v>
      </c>
      <c r="C435">
        <v>77100</v>
      </c>
      <c r="D435">
        <v>1352</v>
      </c>
    </row>
    <row r="436" spans="1:4" x14ac:dyDescent="0.2">
      <c r="A436">
        <v>436</v>
      </c>
      <c r="B436" s="1" t="s">
        <v>435</v>
      </c>
      <c r="C436">
        <v>70000</v>
      </c>
      <c r="D436">
        <v>253</v>
      </c>
    </row>
    <row r="437" spans="1:4" x14ac:dyDescent="0.2">
      <c r="A437">
        <v>437</v>
      </c>
      <c r="B437" s="1" t="s">
        <v>436</v>
      </c>
      <c r="C437">
        <v>122000</v>
      </c>
      <c r="D437">
        <v>1768</v>
      </c>
    </row>
    <row r="438" spans="1:4" x14ac:dyDescent="0.2">
      <c r="A438">
        <v>438</v>
      </c>
      <c r="B438" s="1" t="s">
        <v>437</v>
      </c>
      <c r="C438">
        <v>92800</v>
      </c>
      <c r="D438">
        <v>788</v>
      </c>
    </row>
    <row r="439" spans="1:4" x14ac:dyDescent="0.2">
      <c r="A439">
        <v>439</v>
      </c>
      <c r="B439" s="1" t="s">
        <v>438</v>
      </c>
      <c r="C439">
        <v>94700</v>
      </c>
      <c r="D439">
        <v>694</v>
      </c>
    </row>
    <row r="440" spans="1:4" x14ac:dyDescent="0.2">
      <c r="A440">
        <v>440</v>
      </c>
      <c r="B440" s="1" t="s">
        <v>439</v>
      </c>
      <c r="C440">
        <v>66500</v>
      </c>
      <c r="D440">
        <v>1811</v>
      </c>
    </row>
    <row r="441" spans="1:4" x14ac:dyDescent="0.2">
      <c r="A441">
        <v>441</v>
      </c>
      <c r="B441" s="1" t="s">
        <v>440</v>
      </c>
      <c r="C441">
        <v>82000</v>
      </c>
      <c r="D441">
        <v>1851</v>
      </c>
    </row>
    <row r="442" spans="1:4" x14ac:dyDescent="0.2">
      <c r="A442">
        <v>442</v>
      </c>
      <c r="B442" s="1" t="s">
        <v>441</v>
      </c>
      <c r="C442">
        <v>132000</v>
      </c>
      <c r="D442">
        <v>1596</v>
      </c>
    </row>
    <row r="443" spans="1:4" x14ac:dyDescent="0.2">
      <c r="A443">
        <v>443</v>
      </c>
      <c r="B443" s="1" t="s">
        <v>442</v>
      </c>
      <c r="C443">
        <v>68500</v>
      </c>
      <c r="D443">
        <v>390</v>
      </c>
    </row>
    <row r="444" spans="1:4" x14ac:dyDescent="0.2">
      <c r="A444">
        <v>444</v>
      </c>
      <c r="B444" s="1" t="s">
        <v>443</v>
      </c>
      <c r="C444">
        <v>77200</v>
      </c>
      <c r="D444">
        <v>632</v>
      </c>
    </row>
    <row r="445" spans="1:4" x14ac:dyDescent="0.2">
      <c r="A445">
        <v>445</v>
      </c>
      <c r="B445" s="1" t="s">
        <v>444</v>
      </c>
      <c r="C445">
        <v>78600</v>
      </c>
      <c r="D445">
        <v>539</v>
      </c>
    </row>
    <row r="446" spans="1:4" x14ac:dyDescent="0.2">
      <c r="A446">
        <v>446</v>
      </c>
      <c r="B446" s="1" t="s">
        <v>445</v>
      </c>
      <c r="C446">
        <v>82800</v>
      </c>
      <c r="D446">
        <v>1814</v>
      </c>
    </row>
    <row r="447" spans="1:4" x14ac:dyDescent="0.2">
      <c r="A447">
        <v>447</v>
      </c>
      <c r="B447" s="1" t="s">
        <v>446</v>
      </c>
      <c r="C447">
        <v>97700</v>
      </c>
      <c r="D447">
        <v>526</v>
      </c>
    </row>
    <row r="448" spans="1:4" x14ac:dyDescent="0.2">
      <c r="A448">
        <v>448</v>
      </c>
      <c r="B448" s="1" t="s">
        <v>447</v>
      </c>
      <c r="C448">
        <v>85200</v>
      </c>
      <c r="D448">
        <v>683</v>
      </c>
    </row>
    <row r="449" spans="1:4" x14ac:dyDescent="0.2">
      <c r="A449">
        <v>449</v>
      </c>
      <c r="B449" s="1" t="s">
        <v>448</v>
      </c>
      <c r="C449">
        <v>76100</v>
      </c>
      <c r="D449">
        <v>914</v>
      </c>
    </row>
    <row r="450" spans="1:4" x14ac:dyDescent="0.2">
      <c r="A450">
        <v>450</v>
      </c>
      <c r="B450" s="1" t="s">
        <v>449</v>
      </c>
      <c r="C450">
        <v>113000</v>
      </c>
      <c r="D450">
        <v>2581</v>
      </c>
    </row>
    <row r="451" spans="1:4" x14ac:dyDescent="0.2">
      <c r="A451">
        <v>451</v>
      </c>
      <c r="B451" s="1" t="s">
        <v>450</v>
      </c>
      <c r="C451">
        <v>83900</v>
      </c>
      <c r="D451">
        <v>776</v>
      </c>
    </row>
    <row r="452" spans="1:4" x14ac:dyDescent="0.2">
      <c r="A452">
        <v>452</v>
      </c>
      <c r="B452" s="1" t="s">
        <v>451</v>
      </c>
      <c r="C452">
        <v>105000</v>
      </c>
      <c r="D452">
        <v>608</v>
      </c>
    </row>
    <row r="453" spans="1:4" x14ac:dyDescent="0.2">
      <c r="A453">
        <v>453</v>
      </c>
      <c r="B453" s="1" t="s">
        <v>452</v>
      </c>
      <c r="C453">
        <v>101000</v>
      </c>
      <c r="D453">
        <v>858</v>
      </c>
    </row>
    <row r="454" spans="1:4" x14ac:dyDescent="0.2">
      <c r="A454">
        <v>454</v>
      </c>
      <c r="B454" s="1" t="s">
        <v>453</v>
      </c>
      <c r="C454">
        <v>60400</v>
      </c>
      <c r="D454">
        <v>1368</v>
      </c>
    </row>
    <row r="455" spans="1:4" x14ac:dyDescent="0.2">
      <c r="A455">
        <v>455</v>
      </c>
      <c r="B455" s="1" t="s">
        <v>454</v>
      </c>
      <c r="C455">
        <v>99700</v>
      </c>
      <c r="D455">
        <v>415</v>
      </c>
    </row>
    <row r="456" spans="1:4" x14ac:dyDescent="0.2">
      <c r="A456">
        <v>456</v>
      </c>
      <c r="B456" s="1" t="s">
        <v>455</v>
      </c>
      <c r="C456">
        <v>54300</v>
      </c>
      <c r="D456">
        <v>515</v>
      </c>
    </row>
    <row r="457" spans="1:4" x14ac:dyDescent="0.2">
      <c r="A457">
        <v>457</v>
      </c>
      <c r="B457" s="1" t="s">
        <v>456</v>
      </c>
      <c r="C457">
        <v>86800</v>
      </c>
      <c r="D457">
        <v>616</v>
      </c>
    </row>
    <row r="458" spans="1:4" x14ac:dyDescent="0.2">
      <c r="A458">
        <v>458</v>
      </c>
      <c r="B458" s="1" t="s">
        <v>457</v>
      </c>
      <c r="C458">
        <v>99300</v>
      </c>
      <c r="D458">
        <v>1059</v>
      </c>
    </row>
    <row r="459" spans="1:4" x14ac:dyDescent="0.2">
      <c r="A459">
        <v>459</v>
      </c>
      <c r="B459" s="1" t="s">
        <v>458</v>
      </c>
      <c r="C459">
        <v>90400</v>
      </c>
      <c r="D459">
        <v>590</v>
      </c>
    </row>
    <row r="460" spans="1:4" x14ac:dyDescent="0.2">
      <c r="A460">
        <v>460</v>
      </c>
      <c r="B460" s="1" t="s">
        <v>459</v>
      </c>
      <c r="C460">
        <v>70000</v>
      </c>
      <c r="D460">
        <v>280</v>
      </c>
    </row>
    <row r="461" spans="1:4" x14ac:dyDescent="0.2">
      <c r="A461">
        <v>461</v>
      </c>
      <c r="B461" s="1" t="s">
        <v>460</v>
      </c>
      <c r="C461">
        <v>126000</v>
      </c>
      <c r="D461">
        <v>767</v>
      </c>
    </row>
    <row r="462" spans="1:4" x14ac:dyDescent="0.2">
      <c r="A462">
        <v>462</v>
      </c>
      <c r="B462" s="1" t="s">
        <v>461</v>
      </c>
      <c r="C462">
        <v>55400</v>
      </c>
      <c r="D462">
        <v>1278</v>
      </c>
    </row>
    <row r="463" spans="1:4" x14ac:dyDescent="0.2">
      <c r="A463">
        <v>463</v>
      </c>
      <c r="B463" s="1" t="s">
        <v>462</v>
      </c>
      <c r="C463">
        <v>65300</v>
      </c>
      <c r="D463">
        <v>715</v>
      </c>
    </row>
    <row r="464" spans="1:4" x14ac:dyDescent="0.2">
      <c r="A464">
        <v>464</v>
      </c>
      <c r="B464" s="1" t="s">
        <v>463</v>
      </c>
      <c r="C464">
        <v>63100</v>
      </c>
      <c r="D464">
        <v>916</v>
      </c>
    </row>
    <row r="465" spans="1:4" x14ac:dyDescent="0.2">
      <c r="A465">
        <v>465</v>
      </c>
      <c r="B465" s="1" t="s">
        <v>464</v>
      </c>
      <c r="C465">
        <v>68800</v>
      </c>
      <c r="D465">
        <v>504</v>
      </c>
    </row>
    <row r="466" spans="1:4" x14ac:dyDescent="0.2">
      <c r="A466">
        <v>466</v>
      </c>
      <c r="B466" s="1" t="s">
        <v>465</v>
      </c>
      <c r="C466">
        <v>61000</v>
      </c>
      <c r="D466">
        <v>447</v>
      </c>
    </row>
    <row r="467" spans="1:4" x14ac:dyDescent="0.2">
      <c r="A467">
        <v>467</v>
      </c>
      <c r="B467" s="1" t="s">
        <v>466</v>
      </c>
      <c r="C467">
        <v>77900</v>
      </c>
      <c r="D467">
        <v>1520</v>
      </c>
    </row>
    <row r="468" spans="1:4" x14ac:dyDescent="0.2">
      <c r="A468">
        <v>468</v>
      </c>
      <c r="B468" s="1" t="s">
        <v>467</v>
      </c>
      <c r="C468">
        <v>101000</v>
      </c>
      <c r="D468">
        <v>812</v>
      </c>
    </row>
    <row r="469" spans="1:4" x14ac:dyDescent="0.2">
      <c r="A469">
        <v>469</v>
      </c>
      <c r="B469" s="1" t="s">
        <v>468</v>
      </c>
      <c r="C469">
        <v>80500</v>
      </c>
      <c r="D469">
        <v>2309</v>
      </c>
    </row>
    <row r="470" spans="1:4" x14ac:dyDescent="0.2">
      <c r="A470">
        <v>470</v>
      </c>
      <c r="B470" s="1" t="s">
        <v>469</v>
      </c>
      <c r="C470">
        <v>75000</v>
      </c>
      <c r="D470">
        <v>518</v>
      </c>
    </row>
    <row r="471" spans="1:4" x14ac:dyDescent="0.2">
      <c r="A471">
        <v>471</v>
      </c>
      <c r="B471" s="1" t="s">
        <v>470</v>
      </c>
      <c r="C471">
        <v>90400</v>
      </c>
      <c r="D471">
        <v>716</v>
      </c>
    </row>
    <row r="472" spans="1:4" x14ac:dyDescent="0.2">
      <c r="A472">
        <v>472</v>
      </c>
      <c r="B472" s="1" t="s">
        <v>471</v>
      </c>
      <c r="C472">
        <v>91600</v>
      </c>
      <c r="D472">
        <v>1520</v>
      </c>
    </row>
    <row r="473" spans="1:4" x14ac:dyDescent="0.2">
      <c r="A473">
        <v>473</v>
      </c>
      <c r="B473" s="1" t="s">
        <v>472</v>
      </c>
      <c r="C473">
        <v>62900</v>
      </c>
      <c r="D473">
        <v>485</v>
      </c>
    </row>
    <row r="474" spans="1:4" x14ac:dyDescent="0.2">
      <c r="A474">
        <v>474</v>
      </c>
      <c r="B474" s="1" t="s">
        <v>473</v>
      </c>
      <c r="C474">
        <v>94700</v>
      </c>
      <c r="D474">
        <v>925</v>
      </c>
    </row>
    <row r="475" spans="1:4" x14ac:dyDescent="0.2">
      <c r="A475">
        <v>475</v>
      </c>
      <c r="B475" s="1" t="s">
        <v>474</v>
      </c>
      <c r="C475">
        <v>97900</v>
      </c>
      <c r="D475">
        <v>651</v>
      </c>
    </row>
    <row r="476" spans="1:4" x14ac:dyDescent="0.2">
      <c r="A476">
        <v>476</v>
      </c>
      <c r="B476" s="1" t="s">
        <v>475</v>
      </c>
      <c r="C476">
        <v>63600</v>
      </c>
      <c r="D476">
        <v>572</v>
      </c>
    </row>
    <row r="477" spans="1:4" x14ac:dyDescent="0.2">
      <c r="A477">
        <v>477</v>
      </c>
      <c r="B477" s="1" t="s">
        <v>476</v>
      </c>
      <c r="C477">
        <v>85100</v>
      </c>
      <c r="D477">
        <v>9860</v>
      </c>
    </row>
    <row r="478" spans="1:4" x14ac:dyDescent="0.2">
      <c r="A478">
        <v>478</v>
      </c>
      <c r="B478" s="1" t="s">
        <v>477</v>
      </c>
      <c r="C478">
        <v>47000</v>
      </c>
      <c r="D478">
        <v>1911</v>
      </c>
    </row>
    <row r="479" spans="1:4" x14ac:dyDescent="0.2">
      <c r="A479">
        <v>479</v>
      </c>
      <c r="B479" s="1" t="s">
        <v>478</v>
      </c>
      <c r="C479">
        <v>74700</v>
      </c>
      <c r="D479">
        <v>855</v>
      </c>
    </row>
    <row r="480" spans="1:4" x14ac:dyDescent="0.2">
      <c r="A480">
        <v>480</v>
      </c>
      <c r="B480" s="1" t="s">
        <v>479</v>
      </c>
      <c r="C480">
        <v>111000</v>
      </c>
      <c r="D480">
        <v>1111</v>
      </c>
    </row>
    <row r="481" spans="1:4" x14ac:dyDescent="0.2">
      <c r="A481">
        <v>481</v>
      </c>
      <c r="B481" s="1" t="s">
        <v>480</v>
      </c>
      <c r="C481">
        <v>96800</v>
      </c>
      <c r="D481">
        <v>515</v>
      </c>
    </row>
    <row r="482" spans="1:4" x14ac:dyDescent="0.2">
      <c r="A482">
        <v>482</v>
      </c>
      <c r="B482" s="1" t="s">
        <v>481</v>
      </c>
      <c r="C482">
        <v>96000</v>
      </c>
      <c r="D482">
        <v>842</v>
      </c>
    </row>
    <row r="483" spans="1:4" x14ac:dyDescent="0.2">
      <c r="A483">
        <v>483</v>
      </c>
      <c r="B483" s="1" t="s">
        <v>482</v>
      </c>
      <c r="C483">
        <v>75600</v>
      </c>
      <c r="D483">
        <v>696</v>
      </c>
    </row>
    <row r="484" spans="1:4" x14ac:dyDescent="0.2">
      <c r="A484">
        <v>484</v>
      </c>
      <c r="B484" s="1" t="s">
        <v>483</v>
      </c>
      <c r="C484">
        <v>100000</v>
      </c>
      <c r="D484">
        <v>2252</v>
      </c>
    </row>
    <row r="485" spans="1:4" x14ac:dyDescent="0.2">
      <c r="A485">
        <v>485</v>
      </c>
      <c r="B485" s="1" t="s">
        <v>484</v>
      </c>
      <c r="C485">
        <v>89900</v>
      </c>
      <c r="D485">
        <v>868</v>
      </c>
    </row>
    <row r="486" spans="1:4" x14ac:dyDescent="0.2">
      <c r="A486">
        <v>486</v>
      </c>
      <c r="B486" s="1" t="s">
        <v>485</v>
      </c>
      <c r="C486">
        <v>92000</v>
      </c>
      <c r="D486">
        <v>726</v>
      </c>
    </row>
    <row r="487" spans="1:4" x14ac:dyDescent="0.2">
      <c r="A487">
        <v>487</v>
      </c>
      <c r="B487" s="1" t="s">
        <v>486</v>
      </c>
      <c r="C487">
        <v>62200</v>
      </c>
      <c r="D487">
        <v>356</v>
      </c>
    </row>
    <row r="488" spans="1:4" x14ac:dyDescent="0.2">
      <c r="A488">
        <v>488</v>
      </c>
      <c r="B488" s="1" t="s">
        <v>487</v>
      </c>
      <c r="C488">
        <v>55400</v>
      </c>
      <c r="D488">
        <v>395</v>
      </c>
    </row>
    <row r="489" spans="1:4" x14ac:dyDescent="0.2">
      <c r="A489">
        <v>489</v>
      </c>
      <c r="B489" s="1" t="s">
        <v>488</v>
      </c>
      <c r="C489">
        <v>83200</v>
      </c>
      <c r="D489">
        <v>996</v>
      </c>
    </row>
    <row r="490" spans="1:4" x14ac:dyDescent="0.2">
      <c r="A490">
        <v>490</v>
      </c>
      <c r="B490" s="1" t="s">
        <v>489</v>
      </c>
      <c r="C490">
        <v>75600</v>
      </c>
      <c r="D490">
        <v>383</v>
      </c>
    </row>
    <row r="491" spans="1:4" x14ac:dyDescent="0.2">
      <c r="A491">
        <v>491</v>
      </c>
      <c r="B491" s="1" t="s">
        <v>490</v>
      </c>
      <c r="C491">
        <v>61300</v>
      </c>
      <c r="D491">
        <v>1158</v>
      </c>
    </row>
    <row r="492" spans="1:4" x14ac:dyDescent="0.2">
      <c r="A492">
        <v>492</v>
      </c>
      <c r="B492" s="1" t="s">
        <v>491</v>
      </c>
      <c r="C492">
        <v>81300</v>
      </c>
      <c r="D492">
        <v>2822</v>
      </c>
    </row>
    <row r="493" spans="1:4" x14ac:dyDescent="0.2">
      <c r="A493">
        <v>493</v>
      </c>
      <c r="B493" s="1" t="s">
        <v>492</v>
      </c>
      <c r="C493">
        <v>80500</v>
      </c>
      <c r="D493">
        <v>1495</v>
      </c>
    </row>
    <row r="494" spans="1:4" x14ac:dyDescent="0.2">
      <c r="A494">
        <v>494</v>
      </c>
      <c r="B494" s="1" t="s">
        <v>493</v>
      </c>
      <c r="C494">
        <v>71600</v>
      </c>
      <c r="D494">
        <v>552</v>
      </c>
    </row>
    <row r="495" spans="1:4" x14ac:dyDescent="0.2">
      <c r="A495">
        <v>495</v>
      </c>
      <c r="B495" s="1" t="s">
        <v>494</v>
      </c>
      <c r="C495">
        <v>67000</v>
      </c>
      <c r="D495">
        <v>510</v>
      </c>
    </row>
    <row r="496" spans="1:4" x14ac:dyDescent="0.2">
      <c r="A496">
        <v>496</v>
      </c>
      <c r="B496" s="1" t="s">
        <v>495</v>
      </c>
      <c r="C496">
        <v>94600</v>
      </c>
      <c r="D496">
        <v>1761</v>
      </c>
    </row>
    <row r="497" spans="1:4" x14ac:dyDescent="0.2">
      <c r="A497">
        <v>497</v>
      </c>
      <c r="B497" s="1" t="s">
        <v>496</v>
      </c>
      <c r="C497">
        <v>57400</v>
      </c>
      <c r="D497">
        <v>1415</v>
      </c>
    </row>
    <row r="498" spans="1:4" x14ac:dyDescent="0.2">
      <c r="A498">
        <v>498</v>
      </c>
      <c r="B498" s="1" t="s">
        <v>497</v>
      </c>
      <c r="C498">
        <v>76100</v>
      </c>
      <c r="D498">
        <v>636</v>
      </c>
    </row>
    <row r="499" spans="1:4" x14ac:dyDescent="0.2">
      <c r="A499">
        <v>499</v>
      </c>
      <c r="B499" s="1" t="s">
        <v>498</v>
      </c>
      <c r="C499">
        <v>47900</v>
      </c>
      <c r="D499">
        <v>939</v>
      </c>
    </row>
    <row r="500" spans="1:4" x14ac:dyDescent="0.2">
      <c r="A500">
        <v>500</v>
      </c>
      <c r="B500" s="1" t="s">
        <v>499</v>
      </c>
      <c r="C500">
        <v>78500</v>
      </c>
      <c r="D500">
        <v>2307</v>
      </c>
    </row>
    <row r="501" spans="1:4" x14ac:dyDescent="0.2">
      <c r="A501">
        <v>501</v>
      </c>
      <c r="B501" s="1" t="s">
        <v>500</v>
      </c>
      <c r="C501">
        <v>99600</v>
      </c>
      <c r="D501">
        <v>1109</v>
      </c>
    </row>
    <row r="502" spans="1:4" x14ac:dyDescent="0.2">
      <c r="A502">
        <v>502</v>
      </c>
      <c r="B502" s="1" t="s">
        <v>501</v>
      </c>
      <c r="C502">
        <v>71900</v>
      </c>
      <c r="D502">
        <v>506</v>
      </c>
    </row>
    <row r="503" spans="1:4" x14ac:dyDescent="0.2">
      <c r="A503">
        <v>503</v>
      </c>
      <c r="B503" s="1" t="s">
        <v>502</v>
      </c>
      <c r="C503">
        <v>106000</v>
      </c>
      <c r="D503">
        <v>1644</v>
      </c>
    </row>
    <row r="504" spans="1:4" x14ac:dyDescent="0.2">
      <c r="A504">
        <v>504</v>
      </c>
      <c r="B504" s="1" t="s">
        <v>503</v>
      </c>
      <c r="C504">
        <v>73300</v>
      </c>
      <c r="D504">
        <v>683</v>
      </c>
    </row>
    <row r="505" spans="1:4" x14ac:dyDescent="0.2">
      <c r="A505">
        <v>505</v>
      </c>
      <c r="B505" s="1" t="s">
        <v>504</v>
      </c>
      <c r="C505">
        <v>99800</v>
      </c>
      <c r="D505">
        <v>2175</v>
      </c>
    </row>
    <row r="506" spans="1:4" x14ac:dyDescent="0.2">
      <c r="A506">
        <v>506</v>
      </c>
      <c r="B506" s="1" t="s">
        <v>505</v>
      </c>
      <c r="C506">
        <v>93300</v>
      </c>
      <c r="D506">
        <v>620</v>
      </c>
    </row>
    <row r="507" spans="1:4" x14ac:dyDescent="0.2">
      <c r="A507">
        <v>507</v>
      </c>
      <c r="B507" s="1" t="s">
        <v>506</v>
      </c>
      <c r="C507">
        <v>76300</v>
      </c>
      <c r="D507">
        <v>8991</v>
      </c>
    </row>
    <row r="508" spans="1:4" x14ac:dyDescent="0.2">
      <c r="A508">
        <v>508</v>
      </c>
      <c r="B508" s="1" t="s">
        <v>507</v>
      </c>
      <c r="C508">
        <v>77100</v>
      </c>
      <c r="D508">
        <v>582</v>
      </c>
    </row>
    <row r="509" spans="1:4" x14ac:dyDescent="0.2">
      <c r="A509">
        <v>509</v>
      </c>
      <c r="B509" s="1" t="s">
        <v>508</v>
      </c>
      <c r="C509">
        <v>69600</v>
      </c>
      <c r="D509">
        <v>493</v>
      </c>
    </row>
    <row r="510" spans="1:4" x14ac:dyDescent="0.2">
      <c r="A510">
        <v>510</v>
      </c>
      <c r="B510" s="1" t="s">
        <v>509</v>
      </c>
      <c r="C510">
        <v>78000</v>
      </c>
      <c r="D510">
        <v>2817</v>
      </c>
    </row>
    <row r="511" spans="1:4" x14ac:dyDescent="0.2">
      <c r="A511">
        <v>511</v>
      </c>
      <c r="B511" s="1" t="s">
        <v>510</v>
      </c>
      <c r="C511">
        <v>62000</v>
      </c>
      <c r="D511">
        <v>643</v>
      </c>
    </row>
    <row r="512" spans="1:4" x14ac:dyDescent="0.2">
      <c r="A512">
        <v>512</v>
      </c>
      <c r="B512" s="1" t="s">
        <v>511</v>
      </c>
      <c r="C512">
        <v>70000</v>
      </c>
      <c r="D512">
        <v>400</v>
      </c>
    </row>
    <row r="513" spans="1:4" x14ac:dyDescent="0.2">
      <c r="A513">
        <v>513</v>
      </c>
      <c r="B513" s="1" t="s">
        <v>512</v>
      </c>
      <c r="C513">
        <v>94200</v>
      </c>
      <c r="D513">
        <v>2027</v>
      </c>
    </row>
    <row r="514" spans="1:4" x14ac:dyDescent="0.2">
      <c r="A514">
        <v>514</v>
      </c>
      <c r="B514" s="1" t="s">
        <v>513</v>
      </c>
      <c r="C514">
        <v>83100</v>
      </c>
      <c r="D514">
        <v>1035</v>
      </c>
    </row>
    <row r="515" spans="1:4" x14ac:dyDescent="0.2">
      <c r="A515">
        <v>515</v>
      </c>
      <c r="B515" s="1" t="s">
        <v>514</v>
      </c>
      <c r="C515">
        <v>79900</v>
      </c>
      <c r="D515">
        <v>620</v>
      </c>
    </row>
    <row r="516" spans="1:4" x14ac:dyDescent="0.2">
      <c r="A516">
        <v>516</v>
      </c>
      <c r="B516" s="1" t="s">
        <v>515</v>
      </c>
      <c r="C516">
        <v>82000</v>
      </c>
      <c r="D516">
        <v>743</v>
      </c>
    </row>
    <row r="517" spans="1:4" x14ac:dyDescent="0.2">
      <c r="A517">
        <v>517</v>
      </c>
      <c r="B517" s="1" t="s">
        <v>516</v>
      </c>
      <c r="C517">
        <v>85000</v>
      </c>
      <c r="D517">
        <v>1138</v>
      </c>
    </row>
    <row r="518" spans="1:4" x14ac:dyDescent="0.2">
      <c r="A518">
        <v>518</v>
      </c>
      <c r="B518" s="1" t="s">
        <v>517</v>
      </c>
      <c r="C518">
        <v>71600</v>
      </c>
      <c r="D518">
        <v>1035</v>
      </c>
    </row>
    <row r="519" spans="1:4" x14ac:dyDescent="0.2">
      <c r="A519">
        <v>519</v>
      </c>
      <c r="B519" s="1" t="s">
        <v>518</v>
      </c>
      <c r="C519">
        <v>62900</v>
      </c>
      <c r="D519">
        <v>680</v>
      </c>
    </row>
    <row r="520" spans="1:4" x14ac:dyDescent="0.2">
      <c r="A520">
        <v>520</v>
      </c>
      <c r="B520" s="1" t="s">
        <v>519</v>
      </c>
      <c r="C520">
        <v>121000</v>
      </c>
      <c r="D520">
        <v>1244</v>
      </c>
    </row>
    <row r="521" spans="1:4" x14ac:dyDescent="0.2">
      <c r="A521">
        <v>521</v>
      </c>
      <c r="B521" s="1" t="s">
        <v>520</v>
      </c>
      <c r="C521">
        <v>101000</v>
      </c>
      <c r="D521">
        <v>1276</v>
      </c>
    </row>
    <row r="522" spans="1:4" x14ac:dyDescent="0.2">
      <c r="A522">
        <v>522</v>
      </c>
      <c r="B522" s="1" t="s">
        <v>521</v>
      </c>
      <c r="C522">
        <v>72000</v>
      </c>
      <c r="D522">
        <v>486</v>
      </c>
    </row>
    <row r="523" spans="1:4" x14ac:dyDescent="0.2">
      <c r="A523">
        <v>523</v>
      </c>
      <c r="B523" s="1" t="s">
        <v>522</v>
      </c>
      <c r="C523">
        <v>89600</v>
      </c>
      <c r="D523">
        <v>681</v>
      </c>
    </row>
    <row r="524" spans="1:4" x14ac:dyDescent="0.2">
      <c r="A524">
        <v>524</v>
      </c>
      <c r="B524" s="1" t="s">
        <v>523</v>
      </c>
      <c r="C524">
        <v>139000</v>
      </c>
      <c r="D524">
        <v>1240</v>
      </c>
    </row>
    <row r="525" spans="1:4" x14ac:dyDescent="0.2">
      <c r="A525">
        <v>525</v>
      </c>
      <c r="B525" s="1" t="s">
        <v>524</v>
      </c>
      <c r="C525">
        <v>84700</v>
      </c>
      <c r="D525">
        <v>530</v>
      </c>
    </row>
    <row r="526" spans="1:4" x14ac:dyDescent="0.2">
      <c r="A526">
        <v>526</v>
      </c>
      <c r="B526" s="1" t="s">
        <v>525</v>
      </c>
      <c r="C526">
        <v>59000</v>
      </c>
      <c r="D526">
        <v>1065</v>
      </c>
    </row>
    <row r="527" spans="1:4" x14ac:dyDescent="0.2">
      <c r="A527">
        <v>527</v>
      </c>
      <c r="B527" s="1" t="s">
        <v>526</v>
      </c>
      <c r="C527">
        <v>101000</v>
      </c>
      <c r="D527">
        <v>4680</v>
      </c>
    </row>
    <row r="528" spans="1:4" x14ac:dyDescent="0.2">
      <c r="A528">
        <v>528</v>
      </c>
      <c r="B528" s="1" t="s">
        <v>527</v>
      </c>
      <c r="C528">
        <v>74300</v>
      </c>
      <c r="D528">
        <v>326</v>
      </c>
    </row>
    <row r="529" spans="1:4" x14ac:dyDescent="0.2">
      <c r="A529">
        <v>529</v>
      </c>
      <c r="B529" s="1" t="s">
        <v>528</v>
      </c>
      <c r="C529">
        <v>88000</v>
      </c>
      <c r="D529">
        <v>917</v>
      </c>
    </row>
    <row r="530" spans="1:4" x14ac:dyDescent="0.2">
      <c r="A530">
        <v>530</v>
      </c>
      <c r="B530" s="1" t="s">
        <v>529</v>
      </c>
      <c r="C530">
        <v>63700</v>
      </c>
      <c r="D530">
        <v>330</v>
      </c>
    </row>
    <row r="531" spans="1:4" x14ac:dyDescent="0.2">
      <c r="A531">
        <v>531</v>
      </c>
      <c r="B531" s="1" t="s">
        <v>530</v>
      </c>
      <c r="C531">
        <v>89900</v>
      </c>
      <c r="D531">
        <v>1072</v>
      </c>
    </row>
    <row r="532" spans="1:4" x14ac:dyDescent="0.2">
      <c r="A532">
        <v>532</v>
      </c>
      <c r="B532" s="1" t="s">
        <v>531</v>
      </c>
      <c r="C532">
        <v>64900</v>
      </c>
      <c r="D532">
        <v>1378</v>
      </c>
    </row>
    <row r="533" spans="1:4" x14ac:dyDescent="0.2">
      <c r="A533">
        <v>533</v>
      </c>
      <c r="B533" s="1" t="s">
        <v>532</v>
      </c>
      <c r="C533">
        <v>62000</v>
      </c>
      <c r="D533">
        <v>5524</v>
      </c>
    </row>
    <row r="534" spans="1:4" x14ac:dyDescent="0.2">
      <c r="A534">
        <v>534</v>
      </c>
      <c r="B534" s="1" t="s">
        <v>533</v>
      </c>
      <c r="C534">
        <v>84900</v>
      </c>
      <c r="D534">
        <v>388</v>
      </c>
    </row>
    <row r="535" spans="1:4" x14ac:dyDescent="0.2">
      <c r="A535">
        <v>535</v>
      </c>
      <c r="B535" s="1" t="s">
        <v>534</v>
      </c>
      <c r="C535">
        <v>56800</v>
      </c>
      <c r="D535">
        <v>2067</v>
      </c>
    </row>
    <row r="536" spans="1:4" x14ac:dyDescent="0.2">
      <c r="A536">
        <v>536</v>
      </c>
      <c r="B536" s="1" t="s">
        <v>535</v>
      </c>
      <c r="C536">
        <v>61500</v>
      </c>
      <c r="D536">
        <v>894</v>
      </c>
    </row>
    <row r="537" spans="1:4" x14ac:dyDescent="0.2">
      <c r="A537">
        <v>537</v>
      </c>
      <c r="B537" s="1" t="s">
        <v>536</v>
      </c>
      <c r="C537">
        <v>60100</v>
      </c>
      <c r="D537">
        <v>1549</v>
      </c>
    </row>
    <row r="538" spans="1:4" x14ac:dyDescent="0.2">
      <c r="A538">
        <v>538</v>
      </c>
      <c r="B538" s="1" t="s">
        <v>537</v>
      </c>
      <c r="C538">
        <v>120000</v>
      </c>
      <c r="D538">
        <v>1985</v>
      </c>
    </row>
    <row r="539" spans="1:4" x14ac:dyDescent="0.2">
      <c r="A539">
        <v>539</v>
      </c>
      <c r="B539" s="1" t="s">
        <v>538</v>
      </c>
      <c r="C539">
        <v>68300</v>
      </c>
      <c r="D539">
        <v>482</v>
      </c>
    </row>
    <row r="540" spans="1:4" x14ac:dyDescent="0.2">
      <c r="A540">
        <v>540</v>
      </c>
      <c r="B540" s="1" t="s">
        <v>539</v>
      </c>
      <c r="C540">
        <v>97000</v>
      </c>
      <c r="D540">
        <v>689</v>
      </c>
    </row>
    <row r="541" spans="1:4" x14ac:dyDescent="0.2">
      <c r="A541">
        <v>541</v>
      </c>
      <c r="B541" s="1" t="s">
        <v>540</v>
      </c>
      <c r="C541">
        <v>56700</v>
      </c>
      <c r="D541">
        <v>610</v>
      </c>
    </row>
    <row r="542" spans="1:4" x14ac:dyDescent="0.2">
      <c r="A542">
        <v>542</v>
      </c>
      <c r="B542" s="1" t="s">
        <v>541</v>
      </c>
      <c r="C542">
        <v>85300</v>
      </c>
      <c r="D542">
        <v>833</v>
      </c>
    </row>
    <row r="543" spans="1:4" x14ac:dyDescent="0.2">
      <c r="A543">
        <v>543</v>
      </c>
      <c r="B543" s="1" t="s">
        <v>542</v>
      </c>
      <c r="C543">
        <v>115000</v>
      </c>
      <c r="D543">
        <v>817</v>
      </c>
    </row>
    <row r="544" spans="1:4" x14ac:dyDescent="0.2">
      <c r="A544">
        <v>544</v>
      </c>
      <c r="B544" s="1" t="s">
        <v>543</v>
      </c>
      <c r="C544">
        <v>69100</v>
      </c>
      <c r="D544">
        <v>283</v>
      </c>
    </row>
    <row r="545" spans="1:4" x14ac:dyDescent="0.2">
      <c r="A545">
        <v>545</v>
      </c>
      <c r="B545" s="1" t="s">
        <v>544</v>
      </c>
      <c r="C545">
        <v>71200</v>
      </c>
      <c r="D545">
        <v>1747</v>
      </c>
    </row>
    <row r="546" spans="1:4" x14ac:dyDescent="0.2">
      <c r="A546">
        <v>546</v>
      </c>
      <c r="B546" s="1" t="s">
        <v>545</v>
      </c>
      <c r="C546">
        <v>91900</v>
      </c>
      <c r="D546">
        <v>779</v>
      </c>
    </row>
    <row r="547" spans="1:4" x14ac:dyDescent="0.2">
      <c r="A547">
        <v>547</v>
      </c>
      <c r="B547" s="1" t="s">
        <v>546</v>
      </c>
      <c r="C547">
        <v>48600</v>
      </c>
      <c r="D547">
        <v>791</v>
      </c>
    </row>
    <row r="548" spans="1:4" x14ac:dyDescent="0.2">
      <c r="A548">
        <v>548</v>
      </c>
      <c r="B548" s="1" t="s">
        <v>547</v>
      </c>
      <c r="C548">
        <v>68800</v>
      </c>
      <c r="D548">
        <v>481</v>
      </c>
    </row>
    <row r="549" spans="1:4" x14ac:dyDescent="0.2">
      <c r="A549">
        <v>549</v>
      </c>
      <c r="B549" s="1" t="s">
        <v>548</v>
      </c>
      <c r="C549">
        <v>77100</v>
      </c>
      <c r="D549">
        <v>644</v>
      </c>
    </row>
    <row r="550" spans="1:4" x14ac:dyDescent="0.2">
      <c r="A550">
        <v>550</v>
      </c>
      <c r="B550" s="1" t="s">
        <v>549</v>
      </c>
      <c r="C550">
        <v>92600</v>
      </c>
      <c r="D550">
        <v>818</v>
      </c>
    </row>
    <row r="551" spans="1:4" x14ac:dyDescent="0.2">
      <c r="A551">
        <v>551</v>
      </c>
      <c r="B551" s="1" t="s">
        <v>550</v>
      </c>
      <c r="C551">
        <v>60400</v>
      </c>
      <c r="D551">
        <v>968</v>
      </c>
    </row>
    <row r="552" spans="1:4" x14ac:dyDescent="0.2">
      <c r="A552">
        <v>552</v>
      </c>
      <c r="B552" s="1" t="s">
        <v>551</v>
      </c>
      <c r="C552">
        <v>81900</v>
      </c>
      <c r="D552">
        <v>517</v>
      </c>
    </row>
    <row r="553" spans="1:4" x14ac:dyDescent="0.2">
      <c r="A553">
        <v>553</v>
      </c>
      <c r="B553" s="1" t="s">
        <v>552</v>
      </c>
      <c r="C553">
        <v>71500</v>
      </c>
      <c r="D553">
        <v>512</v>
      </c>
    </row>
    <row r="554" spans="1:4" x14ac:dyDescent="0.2">
      <c r="A554">
        <v>554</v>
      </c>
      <c r="B554" s="1" t="s">
        <v>553</v>
      </c>
      <c r="C554">
        <v>57700</v>
      </c>
      <c r="D554">
        <v>1177</v>
      </c>
    </row>
    <row r="555" spans="1:4" x14ac:dyDescent="0.2">
      <c r="A555">
        <v>555</v>
      </c>
      <c r="B555" s="1" t="s">
        <v>554</v>
      </c>
      <c r="C555">
        <v>76000</v>
      </c>
      <c r="D555">
        <v>353</v>
      </c>
    </row>
    <row r="556" spans="1:4" x14ac:dyDescent="0.2">
      <c r="A556">
        <v>556</v>
      </c>
      <c r="B556" s="1" t="s">
        <v>555</v>
      </c>
      <c r="C556">
        <v>54100</v>
      </c>
      <c r="D556">
        <v>337</v>
      </c>
    </row>
    <row r="557" spans="1:4" x14ac:dyDescent="0.2">
      <c r="A557">
        <v>557</v>
      </c>
      <c r="B557" s="1" t="s">
        <v>556</v>
      </c>
      <c r="C557">
        <v>34900</v>
      </c>
      <c r="D557">
        <v>2628</v>
      </c>
    </row>
    <row r="558" spans="1:4" x14ac:dyDescent="0.2">
      <c r="A558">
        <v>558</v>
      </c>
      <c r="B558" s="1" t="s">
        <v>557</v>
      </c>
      <c r="C558">
        <v>78200</v>
      </c>
      <c r="D558">
        <v>685</v>
      </c>
    </row>
    <row r="559" spans="1:4" x14ac:dyDescent="0.2">
      <c r="A559">
        <v>559</v>
      </c>
      <c r="B559" s="1" t="s">
        <v>558</v>
      </c>
      <c r="C559">
        <v>96400</v>
      </c>
      <c r="D559">
        <v>725</v>
      </c>
    </row>
    <row r="560" spans="1:4" x14ac:dyDescent="0.2">
      <c r="A560">
        <v>560</v>
      </c>
      <c r="B560" s="1" t="s">
        <v>559</v>
      </c>
      <c r="C560">
        <v>58900</v>
      </c>
      <c r="D560">
        <v>273</v>
      </c>
    </row>
    <row r="561" spans="1:4" x14ac:dyDescent="0.2">
      <c r="A561">
        <v>561</v>
      </c>
      <c r="B561" s="1" t="s">
        <v>560</v>
      </c>
      <c r="C561">
        <v>106000</v>
      </c>
      <c r="D561">
        <v>592</v>
      </c>
    </row>
    <row r="562" spans="1:4" x14ac:dyDescent="0.2">
      <c r="A562">
        <v>562</v>
      </c>
      <c r="B562" s="1" t="s">
        <v>561</v>
      </c>
      <c r="C562">
        <v>94700</v>
      </c>
      <c r="D562">
        <v>1055</v>
      </c>
    </row>
    <row r="563" spans="1:4" x14ac:dyDescent="0.2">
      <c r="A563">
        <v>563</v>
      </c>
      <c r="B563" s="1" t="s">
        <v>562</v>
      </c>
      <c r="C563">
        <v>87900</v>
      </c>
      <c r="D563">
        <v>799</v>
      </c>
    </row>
    <row r="564" spans="1:4" x14ac:dyDescent="0.2">
      <c r="A564">
        <v>564</v>
      </c>
      <c r="B564" s="1" t="s">
        <v>563</v>
      </c>
      <c r="C564">
        <v>73800</v>
      </c>
      <c r="D564">
        <v>381</v>
      </c>
    </row>
    <row r="565" spans="1:4" x14ac:dyDescent="0.2">
      <c r="A565">
        <v>565</v>
      </c>
      <c r="B565" s="1" t="s">
        <v>564</v>
      </c>
      <c r="C565">
        <v>54400</v>
      </c>
      <c r="D565">
        <v>401</v>
      </c>
    </row>
    <row r="566" spans="1:4" x14ac:dyDescent="0.2">
      <c r="A566">
        <v>566</v>
      </c>
      <c r="B566" s="1" t="s">
        <v>565</v>
      </c>
      <c r="C566">
        <v>65400</v>
      </c>
      <c r="D566">
        <v>283</v>
      </c>
    </row>
    <row r="567" spans="1:4" x14ac:dyDescent="0.2">
      <c r="A567">
        <v>567</v>
      </c>
      <c r="B567" s="1" t="s">
        <v>566</v>
      </c>
      <c r="C567">
        <v>78300</v>
      </c>
      <c r="D567">
        <v>2252</v>
      </c>
    </row>
    <row r="568" spans="1:4" x14ac:dyDescent="0.2">
      <c r="A568">
        <v>568</v>
      </c>
      <c r="B568" s="1" t="s">
        <v>567</v>
      </c>
      <c r="C568">
        <v>82400</v>
      </c>
      <c r="D568">
        <v>733</v>
      </c>
    </row>
    <row r="569" spans="1:4" x14ac:dyDescent="0.2">
      <c r="A569">
        <v>569</v>
      </c>
      <c r="B569" s="1" t="s">
        <v>568</v>
      </c>
      <c r="C569">
        <v>69900</v>
      </c>
      <c r="D569">
        <v>326</v>
      </c>
    </row>
    <row r="570" spans="1:4" x14ac:dyDescent="0.2">
      <c r="A570">
        <v>570</v>
      </c>
      <c r="B570" s="1" t="s">
        <v>569</v>
      </c>
      <c r="C570">
        <v>104000</v>
      </c>
      <c r="D570">
        <v>1044</v>
      </c>
    </row>
    <row r="571" spans="1:4" x14ac:dyDescent="0.2">
      <c r="A571">
        <v>571</v>
      </c>
      <c r="B571" s="1" t="s">
        <v>570</v>
      </c>
      <c r="C571">
        <v>82300</v>
      </c>
      <c r="D571">
        <v>688</v>
      </c>
    </row>
    <row r="572" spans="1:4" x14ac:dyDescent="0.2">
      <c r="A572">
        <v>572</v>
      </c>
      <c r="B572" s="1" t="s">
        <v>571</v>
      </c>
      <c r="C572">
        <v>104000</v>
      </c>
      <c r="D572">
        <v>566</v>
      </c>
    </row>
    <row r="573" spans="1:4" x14ac:dyDescent="0.2">
      <c r="A573">
        <v>573</v>
      </c>
      <c r="B573" s="1" t="s">
        <v>572</v>
      </c>
      <c r="C573">
        <v>69100</v>
      </c>
      <c r="D573">
        <v>1238</v>
      </c>
    </row>
    <row r="574" spans="1:4" x14ac:dyDescent="0.2">
      <c r="A574">
        <v>574</v>
      </c>
      <c r="B574" s="1" t="s">
        <v>573</v>
      </c>
      <c r="C574">
        <v>66600</v>
      </c>
      <c r="D574">
        <v>768</v>
      </c>
    </row>
    <row r="575" spans="1:4" x14ac:dyDescent="0.2">
      <c r="A575">
        <v>575</v>
      </c>
      <c r="B575" s="1" t="s">
        <v>574</v>
      </c>
      <c r="C575">
        <v>69300</v>
      </c>
      <c r="D575">
        <v>596</v>
      </c>
    </row>
    <row r="576" spans="1:4" x14ac:dyDescent="0.2">
      <c r="A576">
        <v>576</v>
      </c>
      <c r="B576" s="1" t="s">
        <v>575</v>
      </c>
      <c r="C576">
        <v>87700</v>
      </c>
      <c r="D576">
        <v>605</v>
      </c>
    </row>
    <row r="577" spans="1:4" x14ac:dyDescent="0.2">
      <c r="A577">
        <v>577</v>
      </c>
      <c r="B577" s="1" t="s">
        <v>576</v>
      </c>
      <c r="C577">
        <v>59000</v>
      </c>
      <c r="D577">
        <v>1026</v>
      </c>
    </row>
    <row r="578" spans="1:4" x14ac:dyDescent="0.2">
      <c r="A578">
        <v>578</v>
      </c>
      <c r="B578" s="1" t="s">
        <v>577</v>
      </c>
      <c r="C578">
        <v>68400</v>
      </c>
      <c r="D578">
        <v>1989</v>
      </c>
    </row>
    <row r="579" spans="1:4" x14ac:dyDescent="0.2">
      <c r="A579">
        <v>579</v>
      </c>
      <c r="B579" s="1" t="s">
        <v>578</v>
      </c>
      <c r="C579">
        <v>64000</v>
      </c>
      <c r="D579">
        <v>1293</v>
      </c>
    </row>
    <row r="580" spans="1:4" x14ac:dyDescent="0.2">
      <c r="A580">
        <v>580</v>
      </c>
      <c r="B580" s="1" t="s">
        <v>579</v>
      </c>
      <c r="C580">
        <v>81800</v>
      </c>
      <c r="D580">
        <v>1028</v>
      </c>
    </row>
    <row r="581" spans="1:4" x14ac:dyDescent="0.2">
      <c r="A581">
        <v>581</v>
      </c>
      <c r="B581" s="1" t="s">
        <v>580</v>
      </c>
      <c r="C581">
        <v>69700</v>
      </c>
      <c r="D581">
        <v>412</v>
      </c>
    </row>
    <row r="582" spans="1:4" x14ac:dyDescent="0.2">
      <c r="A582">
        <v>582</v>
      </c>
      <c r="B582" s="1" t="s">
        <v>581</v>
      </c>
      <c r="C582">
        <v>88400</v>
      </c>
      <c r="D582">
        <v>866</v>
      </c>
    </row>
    <row r="583" spans="1:4" x14ac:dyDescent="0.2">
      <c r="A583">
        <v>583</v>
      </c>
      <c r="B583" s="1" t="s">
        <v>582</v>
      </c>
      <c r="C583">
        <v>76800</v>
      </c>
      <c r="D583">
        <v>325</v>
      </c>
    </row>
    <row r="584" spans="1:4" x14ac:dyDescent="0.2">
      <c r="A584">
        <v>584</v>
      </c>
      <c r="B584" s="1" t="s">
        <v>583</v>
      </c>
      <c r="C584">
        <v>71300</v>
      </c>
      <c r="D584">
        <v>228</v>
      </c>
    </row>
    <row r="585" spans="1:4" x14ac:dyDescent="0.2">
      <c r="A585">
        <v>585</v>
      </c>
      <c r="B585" s="1" t="s">
        <v>584</v>
      </c>
      <c r="C585">
        <v>62700</v>
      </c>
      <c r="D585">
        <v>1656</v>
      </c>
    </row>
    <row r="586" spans="1:4" x14ac:dyDescent="0.2">
      <c r="A586">
        <v>586</v>
      </c>
      <c r="B586" s="1" t="s">
        <v>585</v>
      </c>
      <c r="C586">
        <v>72300</v>
      </c>
      <c r="D586">
        <v>416</v>
      </c>
    </row>
    <row r="587" spans="1:4" x14ac:dyDescent="0.2">
      <c r="A587">
        <v>587</v>
      </c>
      <c r="B587" s="1" t="s">
        <v>586</v>
      </c>
      <c r="C587">
        <v>60900</v>
      </c>
      <c r="D587">
        <v>4497</v>
      </c>
    </row>
    <row r="588" spans="1:4" x14ac:dyDescent="0.2">
      <c r="A588">
        <v>588</v>
      </c>
      <c r="B588" s="1" t="s">
        <v>587</v>
      </c>
      <c r="C588">
        <v>86300</v>
      </c>
      <c r="D588">
        <v>603</v>
      </c>
    </row>
    <row r="589" spans="1:4" x14ac:dyDescent="0.2">
      <c r="A589">
        <v>589</v>
      </c>
      <c r="B589" s="1" t="s">
        <v>588</v>
      </c>
      <c r="C589">
        <v>69100</v>
      </c>
      <c r="D589">
        <v>721</v>
      </c>
    </row>
    <row r="590" spans="1:4" x14ac:dyDescent="0.2">
      <c r="A590">
        <v>590</v>
      </c>
      <c r="B590" s="1" t="s">
        <v>589</v>
      </c>
      <c r="C590">
        <v>100000</v>
      </c>
      <c r="D590">
        <v>1295</v>
      </c>
    </row>
    <row r="591" spans="1:4" x14ac:dyDescent="0.2">
      <c r="A591">
        <v>591</v>
      </c>
      <c r="B591" s="1" t="s">
        <v>590</v>
      </c>
      <c r="C591">
        <v>66800</v>
      </c>
      <c r="D591">
        <v>882</v>
      </c>
    </row>
    <row r="592" spans="1:4" x14ac:dyDescent="0.2">
      <c r="A592">
        <v>592</v>
      </c>
      <c r="B592" s="1" t="s">
        <v>591</v>
      </c>
      <c r="C592">
        <v>91000</v>
      </c>
      <c r="D592">
        <v>735</v>
      </c>
    </row>
    <row r="593" spans="1:4" x14ac:dyDescent="0.2">
      <c r="A593">
        <v>593</v>
      </c>
      <c r="B593" s="1" t="s">
        <v>592</v>
      </c>
      <c r="C593">
        <v>50200</v>
      </c>
      <c r="D593">
        <v>547</v>
      </c>
    </row>
    <row r="594" spans="1:4" x14ac:dyDescent="0.2">
      <c r="A594">
        <v>594</v>
      </c>
      <c r="B594" s="1" t="s">
        <v>593</v>
      </c>
      <c r="C594">
        <v>92500</v>
      </c>
      <c r="D594">
        <v>801</v>
      </c>
    </row>
    <row r="595" spans="1:4" x14ac:dyDescent="0.2">
      <c r="A595">
        <v>595</v>
      </c>
      <c r="B595" s="1" t="s">
        <v>594</v>
      </c>
      <c r="C595">
        <v>59800</v>
      </c>
      <c r="D595">
        <v>1652</v>
      </c>
    </row>
    <row r="596" spans="1:4" x14ac:dyDescent="0.2">
      <c r="A596">
        <v>596</v>
      </c>
      <c r="B596" s="1" t="s">
        <v>595</v>
      </c>
      <c r="C596">
        <v>74200</v>
      </c>
      <c r="D596">
        <v>2163</v>
      </c>
    </row>
    <row r="597" spans="1:4" x14ac:dyDescent="0.2">
      <c r="A597">
        <v>597</v>
      </c>
      <c r="B597" s="1" t="s">
        <v>596</v>
      </c>
      <c r="C597">
        <v>93900</v>
      </c>
      <c r="D597">
        <v>1127</v>
      </c>
    </row>
    <row r="598" spans="1:4" x14ac:dyDescent="0.2">
      <c r="A598">
        <v>598</v>
      </c>
      <c r="B598" s="1" t="s">
        <v>597</v>
      </c>
      <c r="C598">
        <v>73500</v>
      </c>
      <c r="D598">
        <v>929</v>
      </c>
    </row>
    <row r="599" spans="1:4" x14ac:dyDescent="0.2">
      <c r="A599">
        <v>599</v>
      </c>
      <c r="B599" s="1" t="s">
        <v>598</v>
      </c>
      <c r="C599">
        <v>82500</v>
      </c>
      <c r="D599">
        <v>425</v>
      </c>
    </row>
    <row r="600" spans="1:4" x14ac:dyDescent="0.2">
      <c r="A600">
        <v>600</v>
      </c>
      <c r="B600" s="1" t="s">
        <v>599</v>
      </c>
      <c r="C600">
        <v>68000</v>
      </c>
      <c r="D600">
        <v>2682</v>
      </c>
    </row>
    <row r="601" spans="1:4" x14ac:dyDescent="0.2">
      <c r="A601">
        <v>601</v>
      </c>
      <c r="B601" s="1" t="s">
        <v>600</v>
      </c>
      <c r="C601">
        <v>97000</v>
      </c>
      <c r="D601">
        <v>902</v>
      </c>
    </row>
    <row r="602" spans="1:4" x14ac:dyDescent="0.2">
      <c r="A602">
        <v>602</v>
      </c>
      <c r="B602" s="1" t="s">
        <v>601</v>
      </c>
      <c r="C602">
        <v>88800</v>
      </c>
      <c r="D602">
        <v>967</v>
      </c>
    </row>
    <row r="603" spans="1:4" x14ac:dyDescent="0.2">
      <c r="A603">
        <v>603</v>
      </c>
      <c r="B603" s="1" t="s">
        <v>602</v>
      </c>
      <c r="C603">
        <v>46600</v>
      </c>
      <c r="D603">
        <v>2015</v>
      </c>
    </row>
    <row r="604" spans="1:4" x14ac:dyDescent="0.2">
      <c r="A604">
        <v>604</v>
      </c>
      <c r="B604" s="1" t="s">
        <v>603</v>
      </c>
      <c r="C604">
        <v>76300</v>
      </c>
      <c r="D604">
        <v>1041</v>
      </c>
    </row>
    <row r="605" spans="1:4" x14ac:dyDescent="0.2">
      <c r="A605">
        <v>605</v>
      </c>
      <c r="B605" s="1" t="s">
        <v>604</v>
      </c>
      <c r="C605">
        <v>87200</v>
      </c>
      <c r="D605">
        <v>1682</v>
      </c>
    </row>
    <row r="606" spans="1:4" x14ac:dyDescent="0.2">
      <c r="A606">
        <v>606</v>
      </c>
      <c r="B606" s="1" t="s">
        <v>605</v>
      </c>
      <c r="C606">
        <v>46300</v>
      </c>
      <c r="D606">
        <v>1299</v>
      </c>
    </row>
    <row r="607" spans="1:4" x14ac:dyDescent="0.2">
      <c r="A607">
        <v>607</v>
      </c>
      <c r="B607" s="1" t="s">
        <v>606</v>
      </c>
      <c r="C607">
        <v>69600</v>
      </c>
      <c r="D607">
        <v>2174</v>
      </c>
    </row>
    <row r="608" spans="1:4" x14ac:dyDescent="0.2">
      <c r="A608">
        <v>608</v>
      </c>
      <c r="B608" s="1" t="s">
        <v>607</v>
      </c>
      <c r="C608">
        <v>67400</v>
      </c>
      <c r="D608">
        <v>2471</v>
      </c>
    </row>
    <row r="609" spans="1:4" x14ac:dyDescent="0.2">
      <c r="A609">
        <v>609</v>
      </c>
      <c r="B609" s="1" t="s">
        <v>608</v>
      </c>
      <c r="C609">
        <v>49800</v>
      </c>
      <c r="D609">
        <v>1366</v>
      </c>
    </row>
    <row r="610" spans="1:4" x14ac:dyDescent="0.2">
      <c r="A610">
        <v>610</v>
      </c>
      <c r="B610" s="1" t="s">
        <v>609</v>
      </c>
      <c r="C610">
        <v>92000</v>
      </c>
      <c r="D610">
        <v>3690</v>
      </c>
    </row>
    <row r="611" spans="1:4" x14ac:dyDescent="0.2">
      <c r="A611">
        <v>611</v>
      </c>
      <c r="B611" s="1" t="s">
        <v>610</v>
      </c>
      <c r="C611">
        <v>105000</v>
      </c>
      <c r="D611">
        <v>1432</v>
      </c>
    </row>
    <row r="612" spans="1:4" x14ac:dyDescent="0.2">
      <c r="A612">
        <v>612</v>
      </c>
      <c r="B612" s="1" t="s">
        <v>611</v>
      </c>
      <c r="C612">
        <v>56400</v>
      </c>
      <c r="D612">
        <v>1596</v>
      </c>
    </row>
    <row r="613" spans="1:4" x14ac:dyDescent="0.2">
      <c r="A613">
        <v>613</v>
      </c>
      <c r="B613" s="1" t="s">
        <v>612</v>
      </c>
      <c r="C613">
        <v>87700</v>
      </c>
      <c r="D613">
        <v>2109</v>
      </c>
    </row>
    <row r="614" spans="1:4" x14ac:dyDescent="0.2">
      <c r="A614">
        <v>614</v>
      </c>
      <c r="B614" s="1" t="s">
        <v>613</v>
      </c>
      <c r="C614">
        <v>100000</v>
      </c>
      <c r="D614">
        <v>799</v>
      </c>
    </row>
    <row r="615" spans="1:4" x14ac:dyDescent="0.2">
      <c r="A615">
        <v>615</v>
      </c>
      <c r="B615" s="1" t="s">
        <v>614</v>
      </c>
      <c r="C615">
        <v>82400</v>
      </c>
      <c r="D615">
        <v>702</v>
      </c>
    </row>
    <row r="616" spans="1:4" x14ac:dyDescent="0.2">
      <c r="A616">
        <v>616</v>
      </c>
      <c r="B616" s="1" t="s">
        <v>615</v>
      </c>
      <c r="C616">
        <v>84600</v>
      </c>
      <c r="D616">
        <v>588</v>
      </c>
    </row>
    <row r="617" spans="1:4" x14ac:dyDescent="0.2">
      <c r="A617">
        <v>617</v>
      </c>
      <c r="B617" s="1" t="s">
        <v>616</v>
      </c>
      <c r="C617">
        <v>85200</v>
      </c>
      <c r="D617">
        <v>816</v>
      </c>
    </row>
    <row r="618" spans="1:4" x14ac:dyDescent="0.2">
      <c r="A618">
        <v>618</v>
      </c>
      <c r="B618" s="1" t="s">
        <v>617</v>
      </c>
      <c r="C618">
        <v>75800</v>
      </c>
      <c r="D618">
        <v>853</v>
      </c>
    </row>
    <row r="619" spans="1:4" x14ac:dyDescent="0.2">
      <c r="A619">
        <v>619</v>
      </c>
      <c r="B619" s="1" t="s">
        <v>618</v>
      </c>
      <c r="C619">
        <v>77900</v>
      </c>
      <c r="D619">
        <v>1093</v>
      </c>
    </row>
    <row r="620" spans="1:4" x14ac:dyDescent="0.2">
      <c r="A620">
        <v>620</v>
      </c>
      <c r="B620" s="1" t="s">
        <v>619</v>
      </c>
      <c r="C620">
        <v>74200</v>
      </c>
      <c r="D620">
        <v>484</v>
      </c>
    </row>
    <row r="621" spans="1:4" x14ac:dyDescent="0.2">
      <c r="A621">
        <v>621</v>
      </c>
      <c r="B621" s="1" t="s">
        <v>620</v>
      </c>
      <c r="C621">
        <v>52300</v>
      </c>
      <c r="D621">
        <v>1376</v>
      </c>
    </row>
    <row r="622" spans="1:4" x14ac:dyDescent="0.2">
      <c r="A622">
        <v>622</v>
      </c>
      <c r="B622" s="1" t="s">
        <v>621</v>
      </c>
      <c r="C622">
        <v>100000</v>
      </c>
      <c r="D622">
        <v>526</v>
      </c>
    </row>
    <row r="623" spans="1:4" x14ac:dyDescent="0.2">
      <c r="A623">
        <v>623</v>
      </c>
      <c r="B623" s="1" t="s">
        <v>622</v>
      </c>
      <c r="C623">
        <v>90900</v>
      </c>
      <c r="D623">
        <v>822</v>
      </c>
    </row>
    <row r="624" spans="1:4" x14ac:dyDescent="0.2">
      <c r="A624">
        <v>624</v>
      </c>
      <c r="B624" s="1" t="s">
        <v>623</v>
      </c>
      <c r="C624">
        <v>62200</v>
      </c>
      <c r="D624">
        <v>1917</v>
      </c>
    </row>
    <row r="625" spans="1:4" x14ac:dyDescent="0.2">
      <c r="A625">
        <v>625</v>
      </c>
      <c r="B625" s="1" t="s">
        <v>624</v>
      </c>
      <c r="C625">
        <v>96100</v>
      </c>
      <c r="D625">
        <v>812</v>
      </c>
    </row>
    <row r="626" spans="1:4" x14ac:dyDescent="0.2">
      <c r="A626">
        <v>626</v>
      </c>
      <c r="B626" s="1" t="s">
        <v>625</v>
      </c>
      <c r="C626">
        <v>104000</v>
      </c>
      <c r="D626">
        <v>2451</v>
      </c>
    </row>
    <row r="627" spans="1:4" x14ac:dyDescent="0.2">
      <c r="A627">
        <v>627</v>
      </c>
      <c r="B627" s="1" t="s">
        <v>626</v>
      </c>
      <c r="C627">
        <v>113000</v>
      </c>
      <c r="D627">
        <v>1382</v>
      </c>
    </row>
    <row r="628" spans="1:4" x14ac:dyDescent="0.2">
      <c r="A628">
        <v>628</v>
      </c>
      <c r="B628" s="1" t="s">
        <v>627</v>
      </c>
      <c r="C628">
        <v>99600</v>
      </c>
      <c r="D628">
        <v>1080</v>
      </c>
    </row>
    <row r="629" spans="1:4" x14ac:dyDescent="0.2">
      <c r="A629">
        <v>629</v>
      </c>
      <c r="B629" s="1" t="s">
        <v>628</v>
      </c>
      <c r="C629">
        <v>82900</v>
      </c>
      <c r="D629">
        <v>556</v>
      </c>
    </row>
    <row r="630" spans="1:4" x14ac:dyDescent="0.2">
      <c r="A630">
        <v>630</v>
      </c>
      <c r="B630" s="1" t="s">
        <v>629</v>
      </c>
      <c r="C630">
        <v>74500</v>
      </c>
      <c r="D630">
        <v>465</v>
      </c>
    </row>
    <row r="631" spans="1:4" x14ac:dyDescent="0.2">
      <c r="A631">
        <v>631</v>
      </c>
      <c r="B631" s="1" t="s">
        <v>630</v>
      </c>
      <c r="C631">
        <v>79100</v>
      </c>
      <c r="D631">
        <v>556</v>
      </c>
    </row>
    <row r="632" spans="1:4" x14ac:dyDescent="0.2">
      <c r="A632">
        <v>632</v>
      </c>
      <c r="B632" s="1" t="s">
        <v>631</v>
      </c>
      <c r="C632">
        <v>118000</v>
      </c>
      <c r="D632">
        <v>2881</v>
      </c>
    </row>
    <row r="633" spans="1:4" x14ac:dyDescent="0.2">
      <c r="A633">
        <v>633</v>
      </c>
      <c r="B633" s="1" t="s">
        <v>632</v>
      </c>
      <c r="C633">
        <v>61500</v>
      </c>
      <c r="D633">
        <v>1934</v>
      </c>
    </row>
    <row r="634" spans="1:4" x14ac:dyDescent="0.2">
      <c r="A634">
        <v>634</v>
      </c>
      <c r="B634" s="1" t="s">
        <v>633</v>
      </c>
      <c r="C634">
        <v>92100</v>
      </c>
      <c r="D634">
        <v>915</v>
      </c>
    </row>
    <row r="635" spans="1:4" x14ac:dyDescent="0.2">
      <c r="A635">
        <v>635</v>
      </c>
      <c r="B635" s="1" t="s">
        <v>634</v>
      </c>
      <c r="C635">
        <v>120000</v>
      </c>
      <c r="D635">
        <v>3622</v>
      </c>
    </row>
    <row r="636" spans="1:4" x14ac:dyDescent="0.2">
      <c r="A636">
        <v>636</v>
      </c>
      <c r="B636" s="1" t="s">
        <v>635</v>
      </c>
      <c r="C636">
        <v>55100</v>
      </c>
      <c r="D636">
        <v>934</v>
      </c>
    </row>
    <row r="637" spans="1:4" x14ac:dyDescent="0.2">
      <c r="A637">
        <v>637</v>
      </c>
      <c r="B637" s="1" t="s">
        <v>636</v>
      </c>
      <c r="C637">
        <v>108000</v>
      </c>
      <c r="D637">
        <v>1514</v>
      </c>
    </row>
    <row r="638" spans="1:4" x14ac:dyDescent="0.2">
      <c r="A638">
        <v>638</v>
      </c>
      <c r="B638" s="1" t="s">
        <v>637</v>
      </c>
      <c r="C638">
        <v>89800</v>
      </c>
      <c r="D638">
        <v>2063</v>
      </c>
    </row>
    <row r="639" spans="1:4" x14ac:dyDescent="0.2">
      <c r="A639">
        <v>639</v>
      </c>
      <c r="B639" s="1" t="s">
        <v>638</v>
      </c>
      <c r="C639">
        <v>82100</v>
      </c>
      <c r="D639">
        <v>1850</v>
      </c>
    </row>
    <row r="640" spans="1:4" x14ac:dyDescent="0.2">
      <c r="A640">
        <v>640</v>
      </c>
      <c r="B640" s="1" t="s">
        <v>639</v>
      </c>
      <c r="C640">
        <v>68700</v>
      </c>
      <c r="D640">
        <v>2112</v>
      </c>
    </row>
    <row r="641" spans="1:4" x14ac:dyDescent="0.2">
      <c r="A641">
        <v>641</v>
      </c>
      <c r="B641" s="1" t="s">
        <v>640</v>
      </c>
      <c r="C641">
        <v>84900</v>
      </c>
      <c r="D641">
        <v>957</v>
      </c>
    </row>
    <row r="642" spans="1:4" x14ac:dyDescent="0.2">
      <c r="A642">
        <v>642</v>
      </c>
      <c r="B642" s="1" t="s">
        <v>641</v>
      </c>
      <c r="C642">
        <v>61200</v>
      </c>
      <c r="D642">
        <v>1187</v>
      </c>
    </row>
    <row r="643" spans="1:4" x14ac:dyDescent="0.2">
      <c r="A643">
        <v>643</v>
      </c>
      <c r="B643" s="1" t="s">
        <v>642</v>
      </c>
      <c r="C643">
        <v>76100</v>
      </c>
      <c r="D643">
        <v>10200</v>
      </c>
    </row>
    <row r="644" spans="1:4" x14ac:dyDescent="0.2">
      <c r="A644">
        <v>644</v>
      </c>
      <c r="B644" s="1" t="s">
        <v>643</v>
      </c>
      <c r="C644">
        <v>48600</v>
      </c>
      <c r="D644">
        <v>2223</v>
      </c>
    </row>
    <row r="645" spans="1:4" x14ac:dyDescent="0.2">
      <c r="A645">
        <v>645</v>
      </c>
      <c r="B645" s="1" t="s">
        <v>644</v>
      </c>
      <c r="C645">
        <v>77000</v>
      </c>
      <c r="D645">
        <v>977</v>
      </c>
    </row>
    <row r="646" spans="1:4" x14ac:dyDescent="0.2">
      <c r="A646">
        <v>646</v>
      </c>
      <c r="B646" s="1" t="s">
        <v>645</v>
      </c>
      <c r="C646">
        <v>82800</v>
      </c>
      <c r="D646">
        <v>597</v>
      </c>
    </row>
    <row r="647" spans="1:4" x14ac:dyDescent="0.2">
      <c r="A647">
        <v>647</v>
      </c>
      <c r="B647" s="1" t="s">
        <v>646</v>
      </c>
      <c r="C647">
        <v>59800</v>
      </c>
      <c r="D647">
        <v>466</v>
      </c>
    </row>
    <row r="648" spans="1:4" x14ac:dyDescent="0.2">
      <c r="A648">
        <v>648</v>
      </c>
      <c r="B648" s="1" t="s">
        <v>647</v>
      </c>
      <c r="C648">
        <v>113000</v>
      </c>
      <c r="D648">
        <v>1425</v>
      </c>
    </row>
    <row r="649" spans="1:4" x14ac:dyDescent="0.2">
      <c r="A649">
        <v>649</v>
      </c>
      <c r="B649" s="1" t="s">
        <v>648</v>
      </c>
      <c r="C649">
        <v>64200</v>
      </c>
      <c r="D649">
        <v>5326</v>
      </c>
    </row>
    <row r="650" spans="1:4" x14ac:dyDescent="0.2">
      <c r="A650">
        <v>650</v>
      </c>
      <c r="B650" s="1" t="s">
        <v>649</v>
      </c>
      <c r="C650">
        <v>91900</v>
      </c>
      <c r="D650">
        <v>1592</v>
      </c>
    </row>
    <row r="651" spans="1:4" x14ac:dyDescent="0.2">
      <c r="A651">
        <v>651</v>
      </c>
      <c r="B651" s="1" t="s">
        <v>650</v>
      </c>
      <c r="C651">
        <v>73800</v>
      </c>
      <c r="D651">
        <v>306</v>
      </c>
    </row>
    <row r="652" spans="1:4" x14ac:dyDescent="0.2">
      <c r="A652">
        <v>652</v>
      </c>
      <c r="B652" s="1" t="s">
        <v>651</v>
      </c>
      <c r="C652">
        <v>57200</v>
      </c>
      <c r="D652">
        <v>1677</v>
      </c>
    </row>
    <row r="653" spans="1:4" x14ac:dyDescent="0.2">
      <c r="A653">
        <v>653</v>
      </c>
      <c r="B653" s="1" t="s">
        <v>652</v>
      </c>
      <c r="C653">
        <v>110000</v>
      </c>
      <c r="D653">
        <v>904</v>
      </c>
    </row>
    <row r="654" spans="1:4" x14ac:dyDescent="0.2">
      <c r="A654">
        <v>654</v>
      </c>
      <c r="B654" s="1" t="s">
        <v>653</v>
      </c>
      <c r="C654">
        <v>41900</v>
      </c>
      <c r="D654">
        <v>1029</v>
      </c>
    </row>
    <row r="655" spans="1:4" x14ac:dyDescent="0.2">
      <c r="A655">
        <v>655</v>
      </c>
      <c r="B655" s="1" t="s">
        <v>654</v>
      </c>
      <c r="C655">
        <v>54000</v>
      </c>
      <c r="D655">
        <v>1689</v>
      </c>
    </row>
    <row r="656" spans="1:4" x14ac:dyDescent="0.2">
      <c r="A656">
        <v>656</v>
      </c>
      <c r="B656" s="1" t="s">
        <v>655</v>
      </c>
      <c r="C656">
        <v>73900</v>
      </c>
      <c r="D656">
        <v>1462</v>
      </c>
    </row>
    <row r="657" spans="1:4" x14ac:dyDescent="0.2">
      <c r="A657">
        <v>657</v>
      </c>
      <c r="B657" s="1" t="s">
        <v>656</v>
      </c>
      <c r="C657">
        <v>83300</v>
      </c>
      <c r="D657">
        <v>643</v>
      </c>
    </row>
    <row r="658" spans="1:4" x14ac:dyDescent="0.2">
      <c r="A658">
        <v>658</v>
      </c>
      <c r="B658" s="1" t="s">
        <v>657</v>
      </c>
      <c r="C658">
        <v>28500</v>
      </c>
      <c r="D658">
        <v>180</v>
      </c>
    </row>
    <row r="659" spans="1:4" x14ac:dyDescent="0.2">
      <c r="A659">
        <v>659</v>
      </c>
      <c r="B659" s="1" t="s">
        <v>658</v>
      </c>
      <c r="C659">
        <v>47600</v>
      </c>
      <c r="D659">
        <v>2620</v>
      </c>
    </row>
    <row r="660" spans="1:4" x14ac:dyDescent="0.2">
      <c r="A660">
        <v>660</v>
      </c>
      <c r="B660" s="1" t="s">
        <v>659</v>
      </c>
      <c r="C660">
        <v>68000</v>
      </c>
      <c r="D660">
        <v>2293</v>
      </c>
    </row>
    <row r="661" spans="1:4" x14ac:dyDescent="0.2">
      <c r="A661">
        <v>661</v>
      </c>
      <c r="B661" s="1" t="s">
        <v>660</v>
      </c>
      <c r="C661">
        <v>61600</v>
      </c>
      <c r="D661">
        <v>1138</v>
      </c>
    </row>
    <row r="662" spans="1:4" x14ac:dyDescent="0.2">
      <c r="A662">
        <v>662</v>
      </c>
      <c r="B662" s="1" t="s">
        <v>661</v>
      </c>
      <c r="C662">
        <v>71700</v>
      </c>
      <c r="D662">
        <v>378</v>
      </c>
    </row>
    <row r="663" spans="1:4" x14ac:dyDescent="0.2">
      <c r="A663">
        <v>663</v>
      </c>
      <c r="B663" s="1" t="s">
        <v>662</v>
      </c>
      <c r="C663">
        <v>63800</v>
      </c>
      <c r="D663">
        <v>629</v>
      </c>
    </row>
    <row r="664" spans="1:4" x14ac:dyDescent="0.2">
      <c r="A664">
        <v>664</v>
      </c>
      <c r="B664" s="1" t="s">
        <v>663</v>
      </c>
      <c r="C664">
        <v>96300</v>
      </c>
      <c r="D664">
        <v>410</v>
      </c>
    </row>
    <row r="665" spans="1:4" x14ac:dyDescent="0.2">
      <c r="A665">
        <v>665</v>
      </c>
      <c r="B665" s="1" t="s">
        <v>664</v>
      </c>
      <c r="C665">
        <v>41700</v>
      </c>
      <c r="D665">
        <v>1291</v>
      </c>
    </row>
    <row r="666" spans="1:4" x14ac:dyDescent="0.2">
      <c r="A666">
        <v>666</v>
      </c>
      <c r="B666" s="1" t="s">
        <v>665</v>
      </c>
      <c r="C666">
        <v>57300</v>
      </c>
      <c r="D666">
        <v>1479</v>
      </c>
    </row>
    <row r="667" spans="1:4" x14ac:dyDescent="0.2">
      <c r="A667">
        <v>667</v>
      </c>
      <c r="B667" s="1" t="s">
        <v>666</v>
      </c>
      <c r="C667">
        <v>83000</v>
      </c>
      <c r="D667">
        <v>591</v>
      </c>
    </row>
    <row r="668" spans="1:4" x14ac:dyDescent="0.2">
      <c r="A668">
        <v>668</v>
      </c>
      <c r="B668" s="1" t="s">
        <v>667</v>
      </c>
      <c r="C668">
        <v>55800</v>
      </c>
      <c r="D668">
        <v>484</v>
      </c>
    </row>
    <row r="669" spans="1:4" x14ac:dyDescent="0.2">
      <c r="A669">
        <v>669</v>
      </c>
      <c r="B669" s="1" t="s">
        <v>668</v>
      </c>
      <c r="C669">
        <v>68500</v>
      </c>
      <c r="D669">
        <v>536</v>
      </c>
    </row>
    <row r="670" spans="1:4" x14ac:dyDescent="0.2">
      <c r="A670">
        <v>670</v>
      </c>
      <c r="B670" s="1" t="s">
        <v>669</v>
      </c>
      <c r="C670">
        <v>81900</v>
      </c>
      <c r="D670">
        <v>509</v>
      </c>
    </row>
    <row r="671" spans="1:4" x14ac:dyDescent="0.2">
      <c r="A671">
        <v>671</v>
      </c>
      <c r="B671" s="1" t="s">
        <v>670</v>
      </c>
      <c r="C671">
        <v>99600</v>
      </c>
      <c r="D671">
        <v>1242</v>
      </c>
    </row>
    <row r="672" spans="1:4" x14ac:dyDescent="0.2">
      <c r="A672">
        <v>672</v>
      </c>
      <c r="B672" s="1" t="s">
        <v>671</v>
      </c>
      <c r="C672">
        <v>95500</v>
      </c>
      <c r="D672">
        <v>1931</v>
      </c>
    </row>
    <row r="673" spans="1:4" x14ac:dyDescent="0.2">
      <c r="A673">
        <v>673</v>
      </c>
      <c r="B673" s="1" t="s">
        <v>672</v>
      </c>
      <c r="C673">
        <v>77000</v>
      </c>
      <c r="D673">
        <v>1387</v>
      </c>
    </row>
    <row r="674" spans="1:4" x14ac:dyDescent="0.2">
      <c r="A674">
        <v>674</v>
      </c>
      <c r="B674" s="1" t="s">
        <v>673</v>
      </c>
      <c r="C674">
        <v>76400</v>
      </c>
      <c r="D674">
        <v>422</v>
      </c>
    </row>
    <row r="675" spans="1:4" x14ac:dyDescent="0.2">
      <c r="A675">
        <v>675</v>
      </c>
      <c r="B675" s="1" t="s">
        <v>674</v>
      </c>
      <c r="C675">
        <v>78500</v>
      </c>
      <c r="D675">
        <v>784</v>
      </c>
    </row>
    <row r="676" spans="1:4" x14ac:dyDescent="0.2">
      <c r="A676">
        <v>676</v>
      </c>
      <c r="B676" s="1" t="s">
        <v>675</v>
      </c>
      <c r="C676">
        <v>75200</v>
      </c>
      <c r="D676">
        <v>914</v>
      </c>
    </row>
    <row r="677" spans="1:4" x14ac:dyDescent="0.2">
      <c r="A677">
        <v>677</v>
      </c>
      <c r="B677" s="1" t="s">
        <v>676</v>
      </c>
      <c r="C677">
        <v>100000</v>
      </c>
      <c r="D677">
        <v>887</v>
      </c>
    </row>
    <row r="678" spans="1:4" x14ac:dyDescent="0.2">
      <c r="A678">
        <v>678</v>
      </c>
      <c r="B678" s="1" t="s">
        <v>677</v>
      </c>
      <c r="C678">
        <v>51900</v>
      </c>
      <c r="D678">
        <v>1224</v>
      </c>
    </row>
    <row r="679" spans="1:4" x14ac:dyDescent="0.2">
      <c r="A679">
        <v>679</v>
      </c>
      <c r="B679" s="1" t="s">
        <v>678</v>
      </c>
      <c r="C679">
        <v>69200</v>
      </c>
      <c r="D679">
        <v>439</v>
      </c>
    </row>
    <row r="680" spans="1:4" x14ac:dyDescent="0.2">
      <c r="A680">
        <v>680</v>
      </c>
      <c r="B680" s="1" t="s">
        <v>679</v>
      </c>
      <c r="C680">
        <v>79100</v>
      </c>
      <c r="D680">
        <v>1435</v>
      </c>
    </row>
    <row r="681" spans="1:4" x14ac:dyDescent="0.2">
      <c r="A681">
        <v>681</v>
      </c>
      <c r="B681" s="1" t="s">
        <v>680</v>
      </c>
      <c r="C681">
        <v>98100</v>
      </c>
      <c r="D681">
        <v>503</v>
      </c>
    </row>
    <row r="682" spans="1:4" x14ac:dyDescent="0.2">
      <c r="A682">
        <v>682</v>
      </c>
      <c r="B682" s="1" t="s">
        <v>681</v>
      </c>
      <c r="C682">
        <v>88500</v>
      </c>
      <c r="D682">
        <v>698</v>
      </c>
    </row>
    <row r="683" spans="1:4" x14ac:dyDescent="0.2">
      <c r="A683">
        <v>683</v>
      </c>
      <c r="B683" s="1" t="s">
        <v>682</v>
      </c>
      <c r="C683">
        <v>67800</v>
      </c>
      <c r="D683">
        <v>438</v>
      </c>
    </row>
    <row r="684" spans="1:4" x14ac:dyDescent="0.2">
      <c r="A684">
        <v>684</v>
      </c>
      <c r="B684" s="1" t="s">
        <v>683</v>
      </c>
      <c r="C684">
        <v>65400</v>
      </c>
      <c r="D684">
        <v>2418</v>
      </c>
    </row>
    <row r="685" spans="1:4" x14ac:dyDescent="0.2">
      <c r="A685">
        <v>685</v>
      </c>
      <c r="B685" s="1" t="s">
        <v>684</v>
      </c>
      <c r="C685">
        <v>74700</v>
      </c>
      <c r="D685">
        <v>744</v>
      </c>
    </row>
    <row r="686" spans="1:4" x14ac:dyDescent="0.2">
      <c r="A686">
        <v>686</v>
      </c>
      <c r="B686" s="1" t="s">
        <v>685</v>
      </c>
      <c r="C686">
        <v>43000</v>
      </c>
      <c r="D686">
        <v>272</v>
      </c>
    </row>
    <row r="687" spans="1:4" x14ac:dyDescent="0.2">
      <c r="A687">
        <v>687</v>
      </c>
      <c r="B687" s="1" t="s">
        <v>686</v>
      </c>
      <c r="C687">
        <v>88000</v>
      </c>
      <c r="D687">
        <v>827</v>
      </c>
    </row>
    <row r="688" spans="1:4" x14ac:dyDescent="0.2">
      <c r="A688">
        <v>688</v>
      </c>
      <c r="B688" s="1" t="s">
        <v>687</v>
      </c>
      <c r="C688">
        <v>89000</v>
      </c>
      <c r="D688">
        <v>788</v>
      </c>
    </row>
    <row r="689" spans="1:4" x14ac:dyDescent="0.2">
      <c r="A689">
        <v>689</v>
      </c>
      <c r="B689" s="1" t="s">
        <v>688</v>
      </c>
      <c r="C689">
        <v>90100</v>
      </c>
      <c r="D689">
        <v>961</v>
      </c>
    </row>
    <row r="690" spans="1:4" x14ac:dyDescent="0.2">
      <c r="A690">
        <v>690</v>
      </c>
      <c r="B690" s="1" t="s">
        <v>689</v>
      </c>
      <c r="C690">
        <v>94400</v>
      </c>
      <c r="D690">
        <v>725</v>
      </c>
    </row>
    <row r="691" spans="1:4" x14ac:dyDescent="0.2">
      <c r="A691">
        <v>691</v>
      </c>
      <c r="B691" s="1" t="s">
        <v>690</v>
      </c>
      <c r="C691">
        <v>54100</v>
      </c>
      <c r="D691">
        <v>489</v>
      </c>
    </row>
    <row r="692" spans="1:4" x14ac:dyDescent="0.2">
      <c r="A692">
        <v>692</v>
      </c>
      <c r="B692" s="1" t="s">
        <v>691</v>
      </c>
      <c r="C692">
        <v>78200</v>
      </c>
      <c r="D692">
        <v>1964</v>
      </c>
    </row>
    <row r="693" spans="1:4" x14ac:dyDescent="0.2">
      <c r="A693">
        <v>693</v>
      </c>
      <c r="B693" s="1" t="s">
        <v>692</v>
      </c>
      <c r="C693">
        <v>88300</v>
      </c>
      <c r="D693">
        <v>705</v>
      </c>
    </row>
    <row r="694" spans="1:4" x14ac:dyDescent="0.2">
      <c r="A694">
        <v>694</v>
      </c>
      <c r="B694" s="1" t="s">
        <v>693</v>
      </c>
      <c r="C694">
        <v>62800</v>
      </c>
      <c r="D694">
        <v>586</v>
      </c>
    </row>
    <row r="695" spans="1:4" x14ac:dyDescent="0.2">
      <c r="A695">
        <v>695</v>
      </c>
      <c r="B695" s="1" t="s">
        <v>694</v>
      </c>
      <c r="C695">
        <v>87900</v>
      </c>
      <c r="D695">
        <v>2295</v>
      </c>
    </row>
    <row r="696" spans="1:4" x14ac:dyDescent="0.2">
      <c r="A696">
        <v>696</v>
      </c>
      <c r="B696" s="1" t="s">
        <v>695</v>
      </c>
      <c r="C696">
        <v>72600</v>
      </c>
      <c r="D696">
        <v>546</v>
      </c>
    </row>
    <row r="697" spans="1:4" x14ac:dyDescent="0.2">
      <c r="A697">
        <v>697</v>
      </c>
      <c r="B697" s="1" t="s">
        <v>696</v>
      </c>
      <c r="C697">
        <v>38200</v>
      </c>
      <c r="D697">
        <v>1053</v>
      </c>
    </row>
    <row r="698" spans="1:4" x14ac:dyDescent="0.2">
      <c r="A698">
        <v>698</v>
      </c>
      <c r="B698" s="1" t="s">
        <v>697</v>
      </c>
      <c r="C698">
        <v>96700</v>
      </c>
      <c r="D698">
        <v>613</v>
      </c>
    </row>
    <row r="699" spans="1:4" x14ac:dyDescent="0.2">
      <c r="A699">
        <v>699</v>
      </c>
      <c r="B699" s="1" t="s">
        <v>698</v>
      </c>
      <c r="C699">
        <v>85800</v>
      </c>
      <c r="D699">
        <v>2210</v>
      </c>
    </row>
    <row r="700" spans="1:4" x14ac:dyDescent="0.2">
      <c r="A700">
        <v>700</v>
      </c>
      <c r="B700" s="1" t="s">
        <v>699</v>
      </c>
      <c r="C700">
        <v>96300</v>
      </c>
      <c r="D700">
        <v>532</v>
      </c>
    </row>
    <row r="701" spans="1:4" x14ac:dyDescent="0.2">
      <c r="A701">
        <v>701</v>
      </c>
      <c r="B701" s="1" t="s">
        <v>700</v>
      </c>
      <c r="C701">
        <v>47300</v>
      </c>
      <c r="D701">
        <v>1145</v>
      </c>
    </row>
    <row r="702" spans="1:4" x14ac:dyDescent="0.2">
      <c r="A702">
        <v>702</v>
      </c>
      <c r="B702" s="1" t="s">
        <v>701</v>
      </c>
      <c r="C702">
        <v>61400</v>
      </c>
      <c r="D702">
        <v>1387</v>
      </c>
    </row>
    <row r="703" spans="1:4" x14ac:dyDescent="0.2">
      <c r="A703">
        <v>703</v>
      </c>
      <c r="B703" s="1" t="s">
        <v>702</v>
      </c>
      <c r="C703">
        <v>64000</v>
      </c>
      <c r="D703">
        <v>570</v>
      </c>
    </row>
    <row r="704" spans="1:4" x14ac:dyDescent="0.2">
      <c r="A704">
        <v>704</v>
      </c>
      <c r="B704" s="1" t="s">
        <v>703</v>
      </c>
      <c r="C704">
        <v>51800</v>
      </c>
      <c r="D704">
        <v>393</v>
      </c>
    </row>
    <row r="705" spans="1:4" x14ac:dyDescent="0.2">
      <c r="A705">
        <v>705</v>
      </c>
      <c r="B705" s="1" t="s">
        <v>704</v>
      </c>
      <c r="C705">
        <v>63200</v>
      </c>
      <c r="D705">
        <v>354</v>
      </c>
    </row>
    <row r="706" spans="1:4" x14ac:dyDescent="0.2">
      <c r="A706">
        <v>706</v>
      </c>
      <c r="B706" s="1" t="s">
        <v>705</v>
      </c>
      <c r="C706">
        <v>53100</v>
      </c>
      <c r="D706">
        <v>376</v>
      </c>
    </row>
    <row r="707" spans="1:4" x14ac:dyDescent="0.2">
      <c r="A707">
        <v>707</v>
      </c>
      <c r="B707" s="1" t="s">
        <v>706</v>
      </c>
      <c r="C707">
        <v>47800</v>
      </c>
      <c r="D707">
        <v>840</v>
      </c>
    </row>
    <row r="708" spans="1:4" x14ac:dyDescent="0.2">
      <c r="A708">
        <v>708</v>
      </c>
      <c r="B708" s="1" t="s">
        <v>707</v>
      </c>
      <c r="C708">
        <v>42500</v>
      </c>
      <c r="D708">
        <v>623</v>
      </c>
    </row>
    <row r="709" spans="1:4" x14ac:dyDescent="0.2">
      <c r="A709">
        <v>709</v>
      </c>
      <c r="B709" s="1" t="s">
        <v>708</v>
      </c>
      <c r="C709">
        <v>73700</v>
      </c>
      <c r="D709">
        <v>505</v>
      </c>
    </row>
    <row r="710" spans="1:4" x14ac:dyDescent="0.2">
      <c r="A710">
        <v>710</v>
      </c>
      <c r="B710" s="1" t="s">
        <v>709</v>
      </c>
      <c r="C710">
        <v>79100</v>
      </c>
      <c r="D710">
        <v>605</v>
      </c>
    </row>
    <row r="711" spans="1:4" x14ac:dyDescent="0.2">
      <c r="A711">
        <v>711</v>
      </c>
      <c r="B711" s="1" t="s">
        <v>710</v>
      </c>
      <c r="C711">
        <v>45800</v>
      </c>
      <c r="D711">
        <v>562</v>
      </c>
    </row>
    <row r="712" spans="1:4" x14ac:dyDescent="0.2">
      <c r="A712">
        <v>712</v>
      </c>
      <c r="B712" s="1" t="s">
        <v>711</v>
      </c>
      <c r="C712">
        <v>61500</v>
      </c>
      <c r="D712">
        <v>4752</v>
      </c>
    </row>
    <row r="713" spans="1:4" x14ac:dyDescent="0.2">
      <c r="A713">
        <v>713</v>
      </c>
      <c r="B713" s="1" t="s">
        <v>712</v>
      </c>
      <c r="C713">
        <v>75200</v>
      </c>
      <c r="D713">
        <v>495</v>
      </c>
    </row>
    <row r="714" spans="1:4" x14ac:dyDescent="0.2">
      <c r="A714">
        <v>714</v>
      </c>
      <c r="B714" s="1" t="s">
        <v>713</v>
      </c>
      <c r="C714">
        <v>55200</v>
      </c>
      <c r="D714">
        <v>646</v>
      </c>
    </row>
    <row r="715" spans="1:4" x14ac:dyDescent="0.2">
      <c r="A715">
        <v>715</v>
      </c>
      <c r="B715" s="1" t="s">
        <v>714</v>
      </c>
      <c r="C715">
        <v>48400</v>
      </c>
      <c r="D715">
        <v>770</v>
      </c>
    </row>
    <row r="716" spans="1:4" x14ac:dyDescent="0.2">
      <c r="A716">
        <v>716</v>
      </c>
      <c r="B716" s="1" t="s">
        <v>715</v>
      </c>
      <c r="C716">
        <v>77500</v>
      </c>
      <c r="D716">
        <v>542</v>
      </c>
    </row>
    <row r="717" spans="1:4" x14ac:dyDescent="0.2">
      <c r="A717">
        <v>717</v>
      </c>
      <c r="B717" s="1" t="s">
        <v>716</v>
      </c>
      <c r="C717">
        <v>53200</v>
      </c>
      <c r="D717">
        <v>1278</v>
      </c>
    </row>
    <row r="718" spans="1:4" x14ac:dyDescent="0.2">
      <c r="A718">
        <v>718</v>
      </c>
      <c r="B718" s="1" t="s">
        <v>717</v>
      </c>
      <c r="C718">
        <v>32299</v>
      </c>
      <c r="D718">
        <v>514</v>
      </c>
    </row>
    <row r="719" spans="1:4" x14ac:dyDescent="0.2">
      <c r="A719">
        <v>719</v>
      </c>
      <c r="B719" s="1" t="s">
        <v>718</v>
      </c>
      <c r="C719">
        <v>43400</v>
      </c>
      <c r="D719">
        <v>3974</v>
      </c>
    </row>
    <row r="720" spans="1:4" x14ac:dyDescent="0.2">
      <c r="A720">
        <v>720</v>
      </c>
      <c r="B720" s="1" t="s">
        <v>719</v>
      </c>
      <c r="C720">
        <v>83600</v>
      </c>
      <c r="D720">
        <v>807</v>
      </c>
    </row>
    <row r="721" spans="1:4" x14ac:dyDescent="0.2">
      <c r="A721">
        <v>721</v>
      </c>
      <c r="B721" s="1" t="s">
        <v>720</v>
      </c>
      <c r="C721">
        <v>59700</v>
      </c>
      <c r="D721">
        <v>475</v>
      </c>
    </row>
    <row r="722" spans="1:4" x14ac:dyDescent="0.2">
      <c r="A722">
        <v>722</v>
      </c>
      <c r="B722" s="1" t="s">
        <v>721</v>
      </c>
      <c r="C722">
        <v>56600</v>
      </c>
      <c r="D722">
        <v>843</v>
      </c>
    </row>
    <row r="723" spans="1:4" x14ac:dyDescent="0.2">
      <c r="A723">
        <v>723</v>
      </c>
      <c r="B723" s="1" t="s">
        <v>722</v>
      </c>
      <c r="C723">
        <v>72200</v>
      </c>
      <c r="D723">
        <v>829</v>
      </c>
    </row>
    <row r="724" spans="1:4" x14ac:dyDescent="0.2">
      <c r="A724">
        <v>724</v>
      </c>
      <c r="B724" s="1" t="s">
        <v>723</v>
      </c>
      <c r="C724">
        <v>41300</v>
      </c>
      <c r="D724">
        <v>774</v>
      </c>
    </row>
    <row r="725" spans="1:4" x14ac:dyDescent="0.2">
      <c r="A725">
        <v>725</v>
      </c>
      <c r="B725" s="1" t="s">
        <v>724</v>
      </c>
      <c r="C725">
        <v>73500</v>
      </c>
      <c r="D725">
        <v>380</v>
      </c>
    </row>
    <row r="726" spans="1:4" x14ac:dyDescent="0.2">
      <c r="A726">
        <v>726</v>
      </c>
      <c r="B726" s="1" t="s">
        <v>725</v>
      </c>
      <c r="C726">
        <v>57000</v>
      </c>
      <c r="D726">
        <v>1162</v>
      </c>
    </row>
    <row r="727" spans="1:4" x14ac:dyDescent="0.2">
      <c r="A727">
        <v>727</v>
      </c>
      <c r="B727" s="1" t="s">
        <v>726</v>
      </c>
      <c r="C727">
        <v>49400</v>
      </c>
      <c r="D727">
        <v>340</v>
      </c>
    </row>
    <row r="728" spans="1:4" x14ac:dyDescent="0.2">
      <c r="A728">
        <v>728</v>
      </c>
      <c r="B728" s="1" t="s">
        <v>727</v>
      </c>
      <c r="C728">
        <v>59300</v>
      </c>
      <c r="D728">
        <v>1586</v>
      </c>
    </row>
    <row r="729" spans="1:4" x14ac:dyDescent="0.2">
      <c r="A729">
        <v>729</v>
      </c>
      <c r="B729" s="1" t="s">
        <v>728</v>
      </c>
      <c r="C729">
        <v>71200</v>
      </c>
      <c r="D729">
        <v>1448</v>
      </c>
    </row>
    <row r="730" spans="1:4" x14ac:dyDescent="0.2">
      <c r="A730">
        <v>730</v>
      </c>
      <c r="B730" s="1" t="s">
        <v>729</v>
      </c>
      <c r="C730">
        <v>52400</v>
      </c>
      <c r="D730">
        <v>960</v>
      </c>
    </row>
    <row r="731" spans="1:4" x14ac:dyDescent="0.2">
      <c r="A731">
        <v>731</v>
      </c>
      <c r="B731" s="1" t="s">
        <v>730</v>
      </c>
      <c r="C731">
        <v>60500</v>
      </c>
      <c r="D731">
        <v>503</v>
      </c>
    </row>
    <row r="732" spans="1:4" x14ac:dyDescent="0.2">
      <c r="A732">
        <v>732</v>
      </c>
      <c r="B732" s="1" t="s">
        <v>731</v>
      </c>
      <c r="C732">
        <v>52500</v>
      </c>
      <c r="D732">
        <v>4409</v>
      </c>
    </row>
    <row r="733" spans="1:4" x14ac:dyDescent="0.2">
      <c r="A733">
        <v>733</v>
      </c>
      <c r="B733" s="1" t="s">
        <v>732</v>
      </c>
      <c r="C733">
        <v>83300</v>
      </c>
      <c r="D733">
        <v>2121</v>
      </c>
    </row>
    <row r="734" spans="1:4" x14ac:dyDescent="0.2">
      <c r="A734">
        <v>734</v>
      </c>
      <c r="B734" s="1" t="s">
        <v>733</v>
      </c>
      <c r="C734">
        <v>43100</v>
      </c>
      <c r="D734">
        <v>1224</v>
      </c>
    </row>
    <row r="735" spans="1:4" x14ac:dyDescent="0.2">
      <c r="A735">
        <v>735</v>
      </c>
      <c r="B735" s="1" t="s">
        <v>734</v>
      </c>
      <c r="C735">
        <v>41700</v>
      </c>
      <c r="D735">
        <v>2054</v>
      </c>
    </row>
    <row r="736" spans="1:4" x14ac:dyDescent="0.2">
      <c r="A736">
        <v>736</v>
      </c>
      <c r="B736" s="1" t="s">
        <v>735</v>
      </c>
      <c r="C736">
        <v>71600</v>
      </c>
      <c r="D736">
        <v>1865</v>
      </c>
    </row>
    <row r="737" spans="1:4" x14ac:dyDescent="0.2">
      <c r="A737">
        <v>737</v>
      </c>
      <c r="B737" s="1" t="s">
        <v>736</v>
      </c>
      <c r="C737">
        <v>54000</v>
      </c>
      <c r="D737">
        <v>1700</v>
      </c>
    </row>
    <row r="738" spans="1:4" x14ac:dyDescent="0.2">
      <c r="A738">
        <v>738</v>
      </c>
      <c r="B738" s="1" t="s">
        <v>737</v>
      </c>
      <c r="C738">
        <v>35500</v>
      </c>
      <c r="D738">
        <v>255</v>
      </c>
    </row>
    <row r="739" spans="1:4" x14ac:dyDescent="0.2">
      <c r="A739">
        <v>739</v>
      </c>
      <c r="B739" s="1" t="s">
        <v>738</v>
      </c>
      <c r="C739">
        <v>61000</v>
      </c>
      <c r="D739">
        <v>858</v>
      </c>
    </row>
    <row r="740" spans="1:4" x14ac:dyDescent="0.2">
      <c r="A740">
        <v>740</v>
      </c>
      <c r="B740" s="1" t="s">
        <v>739</v>
      </c>
      <c r="C740">
        <v>60000</v>
      </c>
      <c r="D740">
        <v>1220</v>
      </c>
    </row>
    <row r="741" spans="1:4" x14ac:dyDescent="0.2">
      <c r="A741">
        <v>741</v>
      </c>
      <c r="B741" s="1" t="s">
        <v>740</v>
      </c>
      <c r="C741">
        <v>51300</v>
      </c>
      <c r="D741">
        <v>801</v>
      </c>
    </row>
    <row r="742" spans="1:4" x14ac:dyDescent="0.2">
      <c r="A742">
        <v>742</v>
      </c>
      <c r="B742" s="1" t="s">
        <v>741</v>
      </c>
      <c r="C742">
        <v>60700</v>
      </c>
      <c r="D742">
        <v>1317</v>
      </c>
    </row>
    <row r="743" spans="1:4" x14ac:dyDescent="0.2">
      <c r="A743">
        <v>743</v>
      </c>
      <c r="B743" s="1" t="s">
        <v>742</v>
      </c>
      <c r="C743">
        <v>51100</v>
      </c>
      <c r="D743">
        <v>369</v>
      </c>
    </row>
    <row r="744" spans="1:4" x14ac:dyDescent="0.2">
      <c r="A744">
        <v>744</v>
      </c>
      <c r="B744" s="1" t="s">
        <v>743</v>
      </c>
      <c r="C744">
        <v>61700</v>
      </c>
      <c r="D744">
        <v>442</v>
      </c>
    </row>
    <row r="745" spans="1:4" x14ac:dyDescent="0.2">
      <c r="A745">
        <v>745</v>
      </c>
      <c r="B745" s="1" t="s">
        <v>744</v>
      </c>
      <c r="C745">
        <v>40700</v>
      </c>
      <c r="D745">
        <v>283</v>
      </c>
    </row>
    <row r="746" spans="1:4" x14ac:dyDescent="0.2">
      <c r="A746">
        <v>746</v>
      </c>
      <c r="B746" s="1" t="s">
        <v>745</v>
      </c>
      <c r="C746">
        <v>39300</v>
      </c>
      <c r="D746">
        <v>1271</v>
      </c>
    </row>
    <row r="747" spans="1:4" x14ac:dyDescent="0.2">
      <c r="A747">
        <v>747</v>
      </c>
      <c r="B747" s="1" t="s">
        <v>746</v>
      </c>
      <c r="C747">
        <v>56000</v>
      </c>
      <c r="D747">
        <v>767</v>
      </c>
    </row>
    <row r="748" spans="1:4" x14ac:dyDescent="0.2">
      <c r="A748">
        <v>748</v>
      </c>
      <c r="B748" s="1" t="s">
        <v>747</v>
      </c>
      <c r="C748">
        <v>38200</v>
      </c>
      <c r="D748">
        <v>983</v>
      </c>
    </row>
    <row r="749" spans="1:4" x14ac:dyDescent="0.2">
      <c r="A749">
        <v>749</v>
      </c>
      <c r="B749" s="1" t="s">
        <v>748</v>
      </c>
      <c r="C749">
        <v>39600</v>
      </c>
      <c r="D749">
        <v>508</v>
      </c>
    </row>
    <row r="750" spans="1:4" x14ac:dyDescent="0.2">
      <c r="A750">
        <v>750</v>
      </c>
      <c r="B750" s="1" t="s">
        <v>749</v>
      </c>
      <c r="C750">
        <v>65400</v>
      </c>
      <c r="D750">
        <v>1899</v>
      </c>
    </row>
    <row r="751" spans="1:4" x14ac:dyDescent="0.2">
      <c r="A751">
        <v>751</v>
      </c>
      <c r="B751" s="1" t="s">
        <v>750</v>
      </c>
      <c r="C751">
        <v>40100</v>
      </c>
      <c r="D751">
        <v>442</v>
      </c>
    </row>
    <row r="752" spans="1:4" x14ac:dyDescent="0.2">
      <c r="A752">
        <v>752</v>
      </c>
      <c r="B752" s="1" t="s">
        <v>751</v>
      </c>
      <c r="C752">
        <v>49200</v>
      </c>
      <c r="D752">
        <v>442</v>
      </c>
    </row>
    <row r="753" spans="1:4" x14ac:dyDescent="0.2">
      <c r="A753">
        <v>753</v>
      </c>
      <c r="B753" s="1" t="s">
        <v>752</v>
      </c>
      <c r="C753">
        <v>46700</v>
      </c>
      <c r="D753">
        <v>4270</v>
      </c>
    </row>
    <row r="754" spans="1:4" x14ac:dyDescent="0.2">
      <c r="A754">
        <v>754</v>
      </c>
      <c r="B754" s="1" t="s">
        <v>753</v>
      </c>
      <c r="C754">
        <v>61200</v>
      </c>
      <c r="D754">
        <v>1614</v>
      </c>
    </row>
    <row r="755" spans="1:4" x14ac:dyDescent="0.2">
      <c r="A755">
        <v>755</v>
      </c>
      <c r="B755" s="1" t="s">
        <v>754</v>
      </c>
      <c r="C755">
        <v>68100</v>
      </c>
      <c r="D755">
        <v>688</v>
      </c>
    </row>
    <row r="756" spans="1:4" x14ac:dyDescent="0.2">
      <c r="A756">
        <v>756</v>
      </c>
      <c r="B756" s="1" t="s">
        <v>755</v>
      </c>
      <c r="C756">
        <v>60300</v>
      </c>
      <c r="D756">
        <v>1664</v>
      </c>
    </row>
    <row r="757" spans="1:4" x14ac:dyDescent="0.2">
      <c r="A757">
        <v>757</v>
      </c>
      <c r="B757" s="1" t="s">
        <v>756</v>
      </c>
      <c r="C757">
        <v>64300</v>
      </c>
      <c r="D757">
        <v>2019</v>
      </c>
    </row>
    <row r="758" spans="1:4" x14ac:dyDescent="0.2">
      <c r="A758">
        <v>758</v>
      </c>
      <c r="B758" s="1" t="s">
        <v>757</v>
      </c>
      <c r="C758">
        <v>79200</v>
      </c>
      <c r="D758">
        <v>1026</v>
      </c>
    </row>
    <row r="759" spans="1:4" x14ac:dyDescent="0.2">
      <c r="A759">
        <v>759</v>
      </c>
      <c r="B759" s="1" t="s">
        <v>758</v>
      </c>
      <c r="C759">
        <v>99700</v>
      </c>
      <c r="D759">
        <v>1396</v>
      </c>
    </row>
    <row r="760" spans="1:4" x14ac:dyDescent="0.2">
      <c r="A760">
        <v>760</v>
      </c>
      <c r="B760" s="1" t="s">
        <v>759</v>
      </c>
      <c r="C760">
        <v>52500</v>
      </c>
      <c r="D760">
        <v>704</v>
      </c>
    </row>
    <row r="761" spans="1:4" x14ac:dyDescent="0.2">
      <c r="A761">
        <v>761</v>
      </c>
      <c r="B761" s="1" t="s">
        <v>760</v>
      </c>
      <c r="C761">
        <v>79800</v>
      </c>
      <c r="D761">
        <v>4109</v>
      </c>
    </row>
    <row r="762" spans="1:4" x14ac:dyDescent="0.2">
      <c r="A762">
        <v>762</v>
      </c>
      <c r="B762" s="1" t="s">
        <v>761</v>
      </c>
      <c r="C762">
        <v>78800</v>
      </c>
      <c r="D762">
        <v>855</v>
      </c>
    </row>
    <row r="763" spans="1:4" x14ac:dyDescent="0.2">
      <c r="A763">
        <v>763</v>
      </c>
      <c r="B763" s="1" t="s">
        <v>762</v>
      </c>
      <c r="C763">
        <v>82900</v>
      </c>
      <c r="D763">
        <v>825</v>
      </c>
    </row>
    <row r="764" spans="1:4" x14ac:dyDescent="0.2">
      <c r="A764">
        <v>764</v>
      </c>
      <c r="B764" s="1" t="s">
        <v>763</v>
      </c>
      <c r="C764">
        <v>81200</v>
      </c>
      <c r="D764">
        <v>1771</v>
      </c>
    </row>
    <row r="765" spans="1:4" x14ac:dyDescent="0.2">
      <c r="A765">
        <v>765</v>
      </c>
      <c r="B765" s="1" t="s">
        <v>764</v>
      </c>
      <c r="C765">
        <v>57900</v>
      </c>
      <c r="D765">
        <v>377</v>
      </c>
    </row>
    <row r="766" spans="1:4" x14ac:dyDescent="0.2">
      <c r="A766">
        <v>766</v>
      </c>
      <c r="B766" s="1" t="s">
        <v>765</v>
      </c>
      <c r="C766">
        <v>85000</v>
      </c>
      <c r="D766">
        <v>1126</v>
      </c>
    </row>
    <row r="767" spans="1:4" x14ac:dyDescent="0.2">
      <c r="A767">
        <v>767</v>
      </c>
      <c r="B767" s="1" t="s">
        <v>766</v>
      </c>
      <c r="C767">
        <v>67800</v>
      </c>
      <c r="D767">
        <v>993</v>
      </c>
    </row>
    <row r="768" spans="1:4" x14ac:dyDescent="0.2">
      <c r="A768">
        <v>768</v>
      </c>
      <c r="B768" s="1" t="s">
        <v>767</v>
      </c>
      <c r="C768">
        <v>69200</v>
      </c>
      <c r="D768">
        <v>5365</v>
      </c>
    </row>
    <row r="769" spans="1:4" x14ac:dyDescent="0.2">
      <c r="A769">
        <v>769</v>
      </c>
      <c r="B769" s="1" t="s">
        <v>768</v>
      </c>
      <c r="C769">
        <v>93200</v>
      </c>
      <c r="D769">
        <v>1911</v>
      </c>
    </row>
    <row r="770" spans="1:4" x14ac:dyDescent="0.2">
      <c r="A770">
        <v>770</v>
      </c>
      <c r="B770" s="1" t="s">
        <v>769</v>
      </c>
      <c r="C770">
        <v>44700</v>
      </c>
      <c r="D770">
        <v>854</v>
      </c>
    </row>
    <row r="771" spans="1:4" x14ac:dyDescent="0.2">
      <c r="A771">
        <v>771</v>
      </c>
      <c r="B771" s="1" t="s">
        <v>770</v>
      </c>
      <c r="C771">
        <v>76500</v>
      </c>
      <c r="D771">
        <v>1905</v>
      </c>
    </row>
    <row r="772" spans="1:4" x14ac:dyDescent="0.2">
      <c r="A772">
        <v>772</v>
      </c>
      <c r="B772" s="1" t="s">
        <v>771</v>
      </c>
      <c r="C772">
        <v>51700</v>
      </c>
      <c r="D772">
        <v>1195</v>
      </c>
    </row>
    <row r="773" spans="1:4" x14ac:dyDescent="0.2">
      <c r="A773">
        <v>773</v>
      </c>
      <c r="B773" s="1" t="s">
        <v>772</v>
      </c>
      <c r="C773">
        <v>45900</v>
      </c>
      <c r="D773">
        <v>727</v>
      </c>
    </row>
    <row r="774" spans="1:4" x14ac:dyDescent="0.2">
      <c r="A774">
        <v>774</v>
      </c>
      <c r="B774" s="1" t="s">
        <v>773</v>
      </c>
      <c r="C774">
        <v>92200</v>
      </c>
      <c r="D774">
        <v>2891</v>
      </c>
    </row>
    <row r="775" spans="1:4" x14ac:dyDescent="0.2">
      <c r="A775">
        <v>775</v>
      </c>
      <c r="B775" s="1" t="s">
        <v>774</v>
      </c>
      <c r="C775">
        <v>77800</v>
      </c>
      <c r="D775">
        <v>620</v>
      </c>
    </row>
    <row r="776" spans="1:4" x14ac:dyDescent="0.2">
      <c r="A776">
        <v>776</v>
      </c>
      <c r="B776" s="1" t="s">
        <v>775</v>
      </c>
      <c r="C776">
        <v>59100</v>
      </c>
      <c r="D776">
        <v>1134</v>
      </c>
    </row>
    <row r="777" spans="1:4" x14ac:dyDescent="0.2">
      <c r="A777">
        <v>777</v>
      </c>
      <c r="B777" s="1" t="s">
        <v>776</v>
      </c>
      <c r="C777">
        <v>41200</v>
      </c>
      <c r="D777">
        <v>1025</v>
      </c>
    </row>
    <row r="778" spans="1:4" x14ac:dyDescent="0.2">
      <c r="A778">
        <v>778</v>
      </c>
      <c r="B778" s="1" t="s">
        <v>777</v>
      </c>
      <c r="C778">
        <v>26500</v>
      </c>
      <c r="D778">
        <v>335</v>
      </c>
    </row>
    <row r="779" spans="1:4" x14ac:dyDescent="0.2">
      <c r="A779">
        <v>779</v>
      </c>
      <c r="B779" s="1" t="s">
        <v>778</v>
      </c>
      <c r="C779">
        <v>53800</v>
      </c>
      <c r="D779">
        <v>831</v>
      </c>
    </row>
    <row r="780" spans="1:4" x14ac:dyDescent="0.2">
      <c r="A780">
        <v>780</v>
      </c>
      <c r="B780" s="1" t="s">
        <v>779</v>
      </c>
      <c r="C780">
        <v>59100</v>
      </c>
      <c r="D780">
        <v>6277</v>
      </c>
    </row>
    <row r="781" spans="1:4" x14ac:dyDescent="0.2">
      <c r="A781">
        <v>781</v>
      </c>
      <c r="B781" s="1" t="s">
        <v>780</v>
      </c>
      <c r="C781">
        <v>64800</v>
      </c>
      <c r="D781">
        <v>1878</v>
      </c>
    </row>
    <row r="782" spans="1:4" x14ac:dyDescent="0.2">
      <c r="A782">
        <v>782</v>
      </c>
      <c r="B782" s="1" t="s">
        <v>781</v>
      </c>
      <c r="C782">
        <v>63200</v>
      </c>
      <c r="D782">
        <v>2305</v>
      </c>
    </row>
    <row r="783" spans="1:4" x14ac:dyDescent="0.2">
      <c r="A783">
        <v>783</v>
      </c>
      <c r="B783" s="1" t="s">
        <v>782</v>
      </c>
      <c r="C783">
        <v>76600</v>
      </c>
      <c r="D783">
        <v>584</v>
      </c>
    </row>
    <row r="784" spans="1:4" x14ac:dyDescent="0.2">
      <c r="A784">
        <v>784</v>
      </c>
      <c r="B784" s="1" t="s">
        <v>783</v>
      </c>
      <c r="C784">
        <v>40800</v>
      </c>
      <c r="D784">
        <v>531</v>
      </c>
    </row>
    <row r="785" spans="1:4" x14ac:dyDescent="0.2">
      <c r="A785">
        <v>785</v>
      </c>
      <c r="B785" s="1" t="s">
        <v>784</v>
      </c>
      <c r="C785">
        <v>39100</v>
      </c>
      <c r="D785">
        <v>614</v>
      </c>
    </row>
    <row r="786" spans="1:4" x14ac:dyDescent="0.2">
      <c r="A786">
        <v>786</v>
      </c>
      <c r="B786" s="1" t="s">
        <v>785</v>
      </c>
      <c r="C786">
        <v>71300</v>
      </c>
      <c r="D786">
        <v>1545</v>
      </c>
    </row>
    <row r="787" spans="1:4" x14ac:dyDescent="0.2">
      <c r="A787">
        <v>787</v>
      </c>
      <c r="B787" s="1" t="s">
        <v>786</v>
      </c>
      <c r="C787">
        <v>44200</v>
      </c>
      <c r="D787">
        <v>675</v>
      </c>
    </row>
    <row r="788" spans="1:4" x14ac:dyDescent="0.2">
      <c r="A788">
        <v>788</v>
      </c>
      <c r="B788" s="1" t="s">
        <v>787</v>
      </c>
      <c r="C788">
        <v>50400</v>
      </c>
      <c r="D788">
        <v>339</v>
      </c>
    </row>
    <row r="789" spans="1:4" x14ac:dyDescent="0.2">
      <c r="A789">
        <v>789</v>
      </c>
      <c r="B789" s="1" t="s">
        <v>788</v>
      </c>
      <c r="C789">
        <v>46700</v>
      </c>
      <c r="D789">
        <v>1005</v>
      </c>
    </row>
    <row r="790" spans="1:4" x14ac:dyDescent="0.2">
      <c r="A790">
        <v>790</v>
      </c>
      <c r="B790" s="1" t="s">
        <v>789</v>
      </c>
      <c r="C790">
        <v>42900</v>
      </c>
      <c r="D790">
        <v>425</v>
      </c>
    </row>
    <row r="791" spans="1:4" x14ac:dyDescent="0.2">
      <c r="A791">
        <v>791</v>
      </c>
      <c r="B791" s="1" t="s">
        <v>790</v>
      </c>
      <c r="C791">
        <v>69200</v>
      </c>
      <c r="D791">
        <v>983</v>
      </c>
    </row>
    <row r="792" spans="1:4" x14ac:dyDescent="0.2">
      <c r="A792">
        <v>792</v>
      </c>
      <c r="B792" s="1" t="s">
        <v>791</v>
      </c>
      <c r="C792">
        <v>42400</v>
      </c>
      <c r="D792">
        <v>629</v>
      </c>
    </row>
    <row r="793" spans="1:4" x14ac:dyDescent="0.2">
      <c r="A793">
        <v>793</v>
      </c>
      <c r="B793" s="1" t="s">
        <v>792</v>
      </c>
      <c r="C793">
        <v>30500</v>
      </c>
      <c r="D793">
        <v>109</v>
      </c>
    </row>
    <row r="794" spans="1:4" x14ac:dyDescent="0.2">
      <c r="A794">
        <v>794</v>
      </c>
      <c r="B794" s="1" t="s">
        <v>793</v>
      </c>
      <c r="C794">
        <v>59400</v>
      </c>
      <c r="D794">
        <v>951</v>
      </c>
    </row>
    <row r="795" spans="1:4" x14ac:dyDescent="0.2">
      <c r="A795">
        <v>795</v>
      </c>
      <c r="B795" s="1" t="s">
        <v>794</v>
      </c>
      <c r="C795">
        <v>53600</v>
      </c>
      <c r="D795">
        <v>914</v>
      </c>
    </row>
    <row r="796" spans="1:4" x14ac:dyDescent="0.2">
      <c r="A796">
        <v>796</v>
      </c>
      <c r="B796" s="1" t="s">
        <v>795</v>
      </c>
      <c r="C796">
        <v>55300</v>
      </c>
      <c r="D796">
        <v>1662</v>
      </c>
    </row>
    <row r="797" spans="1:4" x14ac:dyDescent="0.2">
      <c r="A797">
        <v>797</v>
      </c>
      <c r="B797" s="1" t="s">
        <v>796</v>
      </c>
      <c r="C797">
        <v>64099</v>
      </c>
      <c r="D797">
        <v>475</v>
      </c>
    </row>
    <row r="798" spans="1:4" x14ac:dyDescent="0.2">
      <c r="A798">
        <v>798</v>
      </c>
      <c r="B798" s="1" t="s">
        <v>797</v>
      </c>
      <c r="C798">
        <v>121000</v>
      </c>
      <c r="D798">
        <v>990</v>
      </c>
    </row>
    <row r="799" spans="1:4" x14ac:dyDescent="0.2">
      <c r="A799">
        <v>799</v>
      </c>
      <c r="B799" s="1" t="s">
        <v>798</v>
      </c>
      <c r="C799">
        <v>52800</v>
      </c>
      <c r="D799">
        <v>1524</v>
      </c>
    </row>
    <row r="800" spans="1:4" x14ac:dyDescent="0.2">
      <c r="A800">
        <v>800</v>
      </c>
      <c r="B800" s="1" t="s">
        <v>799</v>
      </c>
      <c r="C800">
        <v>148000</v>
      </c>
      <c r="D800">
        <v>1886</v>
      </c>
    </row>
    <row r="801" spans="1:4" x14ac:dyDescent="0.2">
      <c r="A801">
        <v>801</v>
      </c>
      <c r="B801" s="1" t="s">
        <v>800</v>
      </c>
      <c r="C801">
        <v>50700</v>
      </c>
      <c r="D801">
        <v>4622</v>
      </c>
    </row>
    <row r="802" spans="1:4" x14ac:dyDescent="0.2">
      <c r="A802">
        <v>802</v>
      </c>
      <c r="B802" s="1" t="s">
        <v>801</v>
      </c>
      <c r="C802">
        <v>55500</v>
      </c>
      <c r="D802">
        <v>855</v>
      </c>
    </row>
    <row r="803" spans="1:4" x14ac:dyDescent="0.2">
      <c r="A803">
        <v>803</v>
      </c>
      <c r="B803" s="1" t="s">
        <v>802</v>
      </c>
      <c r="C803">
        <v>78200</v>
      </c>
      <c r="D803">
        <v>5351</v>
      </c>
    </row>
    <row r="804" spans="1:4" x14ac:dyDescent="0.2">
      <c r="A804">
        <v>804</v>
      </c>
      <c r="B804" s="1" t="s">
        <v>803</v>
      </c>
      <c r="C804">
        <v>58600</v>
      </c>
      <c r="D804">
        <v>214</v>
      </c>
    </row>
    <row r="805" spans="1:4" x14ac:dyDescent="0.2">
      <c r="A805">
        <v>805</v>
      </c>
      <c r="B805" s="1" t="s">
        <v>804</v>
      </c>
      <c r="C805">
        <v>56300</v>
      </c>
      <c r="D805">
        <v>782</v>
      </c>
    </row>
    <row r="806" spans="1:4" x14ac:dyDescent="0.2">
      <c r="A806">
        <v>806</v>
      </c>
      <c r="B806" s="1" t="s">
        <v>805</v>
      </c>
      <c r="C806">
        <v>53800</v>
      </c>
      <c r="D806">
        <v>920</v>
      </c>
    </row>
    <row r="807" spans="1:4" x14ac:dyDescent="0.2">
      <c r="A807">
        <v>807</v>
      </c>
      <c r="B807" s="1" t="s">
        <v>806</v>
      </c>
      <c r="C807">
        <v>40700</v>
      </c>
      <c r="D807">
        <v>175</v>
      </c>
    </row>
    <row r="808" spans="1:4" x14ac:dyDescent="0.2">
      <c r="A808">
        <v>808</v>
      </c>
      <c r="B808" s="1" t="s">
        <v>807</v>
      </c>
      <c r="C808">
        <v>99500</v>
      </c>
      <c r="D808">
        <v>1208</v>
      </c>
    </row>
    <row r="809" spans="1:4" x14ac:dyDescent="0.2">
      <c r="A809">
        <v>809</v>
      </c>
      <c r="B809" s="1" t="s">
        <v>808</v>
      </c>
      <c r="C809">
        <v>61700</v>
      </c>
      <c r="D809">
        <v>545</v>
      </c>
    </row>
    <row r="810" spans="1:4" x14ac:dyDescent="0.2">
      <c r="A810">
        <v>810</v>
      </c>
      <c r="B810" s="1" t="s">
        <v>809</v>
      </c>
      <c r="C810">
        <v>60000</v>
      </c>
      <c r="D810">
        <v>581</v>
      </c>
    </row>
    <row r="811" spans="1:4" x14ac:dyDescent="0.2">
      <c r="A811">
        <v>811</v>
      </c>
      <c r="B811" s="1" t="s">
        <v>810</v>
      </c>
      <c r="C811">
        <v>38200</v>
      </c>
      <c r="D811">
        <v>1263</v>
      </c>
    </row>
    <row r="812" spans="1:4" x14ac:dyDescent="0.2">
      <c r="A812">
        <v>812</v>
      </c>
      <c r="B812" s="1" t="s">
        <v>811</v>
      </c>
      <c r="C812">
        <v>62300</v>
      </c>
      <c r="D812">
        <v>422</v>
      </c>
    </row>
    <row r="813" spans="1:4" x14ac:dyDescent="0.2">
      <c r="A813">
        <v>813</v>
      </c>
      <c r="B813" s="1" t="s">
        <v>812</v>
      </c>
      <c r="C813">
        <v>36700</v>
      </c>
      <c r="D813">
        <v>140</v>
      </c>
    </row>
    <row r="814" spans="1:4" x14ac:dyDescent="0.2">
      <c r="A814">
        <v>814</v>
      </c>
      <c r="B814" s="1" t="s">
        <v>813</v>
      </c>
      <c r="C814">
        <v>59200</v>
      </c>
      <c r="D814">
        <v>752</v>
      </c>
    </row>
    <row r="815" spans="1:4" x14ac:dyDescent="0.2">
      <c r="A815">
        <v>815</v>
      </c>
      <c r="B815" s="1" t="s">
        <v>814</v>
      </c>
      <c r="C815">
        <v>42400</v>
      </c>
      <c r="D815">
        <v>634</v>
      </c>
    </row>
    <row r="816" spans="1:4" x14ac:dyDescent="0.2">
      <c r="A816">
        <v>816</v>
      </c>
      <c r="B816" s="1" t="s">
        <v>815</v>
      </c>
      <c r="C816">
        <v>76300</v>
      </c>
      <c r="D816">
        <v>1038</v>
      </c>
    </row>
    <row r="817" spans="1:4" x14ac:dyDescent="0.2">
      <c r="A817">
        <v>817</v>
      </c>
      <c r="B817" s="1" t="s">
        <v>816</v>
      </c>
      <c r="C817">
        <v>41500</v>
      </c>
      <c r="D817">
        <v>509</v>
      </c>
    </row>
    <row r="818" spans="1:4" x14ac:dyDescent="0.2">
      <c r="A818">
        <v>818</v>
      </c>
      <c r="B818" s="1" t="s">
        <v>817</v>
      </c>
      <c r="C818">
        <v>81000</v>
      </c>
      <c r="D818">
        <v>527</v>
      </c>
    </row>
    <row r="819" spans="1:4" x14ac:dyDescent="0.2">
      <c r="A819">
        <v>819</v>
      </c>
      <c r="B819" s="1" t="s">
        <v>818</v>
      </c>
      <c r="C819">
        <v>96000</v>
      </c>
      <c r="D819">
        <v>938</v>
      </c>
    </row>
    <row r="820" spans="1:4" x14ac:dyDescent="0.2">
      <c r="A820">
        <v>820</v>
      </c>
      <c r="B820" s="1" t="s">
        <v>819</v>
      </c>
      <c r="C820">
        <v>88500</v>
      </c>
      <c r="D820">
        <v>5817</v>
      </c>
    </row>
    <row r="821" spans="1:4" x14ac:dyDescent="0.2">
      <c r="A821">
        <v>821</v>
      </c>
      <c r="B821" s="1" t="s">
        <v>820</v>
      </c>
      <c r="C821">
        <v>45000</v>
      </c>
      <c r="D821">
        <v>309</v>
      </c>
    </row>
    <row r="822" spans="1:4" x14ac:dyDescent="0.2">
      <c r="A822">
        <v>822</v>
      </c>
      <c r="B822" s="1" t="s">
        <v>821</v>
      </c>
      <c r="C822">
        <v>59200</v>
      </c>
      <c r="D822">
        <v>359</v>
      </c>
    </row>
    <row r="823" spans="1:4" x14ac:dyDescent="0.2">
      <c r="A823">
        <v>823</v>
      </c>
      <c r="B823" s="1" t="s">
        <v>822</v>
      </c>
      <c r="C823">
        <v>104000</v>
      </c>
      <c r="D823">
        <v>1387</v>
      </c>
    </row>
    <row r="824" spans="1:4" x14ac:dyDescent="0.2">
      <c r="A824">
        <v>824</v>
      </c>
      <c r="B824" s="1" t="s">
        <v>823</v>
      </c>
      <c r="C824">
        <v>74400</v>
      </c>
      <c r="D824">
        <v>1056</v>
      </c>
    </row>
    <row r="825" spans="1:4" x14ac:dyDescent="0.2">
      <c r="A825">
        <v>825</v>
      </c>
      <c r="B825" s="1" t="s">
        <v>824</v>
      </c>
      <c r="C825">
        <v>59700</v>
      </c>
      <c r="D825">
        <v>375</v>
      </c>
    </row>
    <row r="826" spans="1:4" x14ac:dyDescent="0.2">
      <c r="A826">
        <v>826</v>
      </c>
      <c r="B826" s="1" t="s">
        <v>825</v>
      </c>
      <c r="C826">
        <v>62900</v>
      </c>
      <c r="D826">
        <v>595</v>
      </c>
    </row>
    <row r="827" spans="1:4" x14ac:dyDescent="0.2">
      <c r="A827">
        <v>827</v>
      </c>
      <c r="B827" s="1" t="s">
        <v>826</v>
      </c>
      <c r="C827">
        <v>68300</v>
      </c>
      <c r="D827">
        <v>1304</v>
      </c>
    </row>
    <row r="828" spans="1:4" x14ac:dyDescent="0.2">
      <c r="A828">
        <v>828</v>
      </c>
      <c r="B828" s="1" t="s">
        <v>827</v>
      </c>
      <c r="C828">
        <v>71100</v>
      </c>
      <c r="D828">
        <v>1587</v>
      </c>
    </row>
    <row r="829" spans="1:4" x14ac:dyDescent="0.2">
      <c r="A829">
        <v>829</v>
      </c>
      <c r="B829" s="1" t="s">
        <v>828</v>
      </c>
      <c r="C829">
        <v>44800</v>
      </c>
      <c r="D829">
        <v>1440</v>
      </c>
    </row>
    <row r="830" spans="1:4" x14ac:dyDescent="0.2">
      <c r="A830">
        <v>830</v>
      </c>
      <c r="B830" s="1" t="s">
        <v>829</v>
      </c>
      <c r="C830">
        <v>59400</v>
      </c>
      <c r="D830">
        <v>1443</v>
      </c>
    </row>
    <row r="831" spans="1:4" x14ac:dyDescent="0.2">
      <c r="A831">
        <v>831</v>
      </c>
      <c r="B831" s="1" t="s">
        <v>830</v>
      </c>
      <c r="C831">
        <v>87800</v>
      </c>
      <c r="D831">
        <v>1063</v>
      </c>
    </row>
    <row r="832" spans="1:4" x14ac:dyDescent="0.2">
      <c r="A832">
        <v>832</v>
      </c>
      <c r="B832" s="1" t="s">
        <v>831</v>
      </c>
      <c r="C832">
        <v>50600</v>
      </c>
      <c r="D832">
        <v>692</v>
      </c>
    </row>
    <row r="833" spans="1:4" x14ac:dyDescent="0.2">
      <c r="A833">
        <v>833</v>
      </c>
      <c r="B833" s="1" t="s">
        <v>832</v>
      </c>
      <c r="C833">
        <v>45200</v>
      </c>
      <c r="D833">
        <v>577</v>
      </c>
    </row>
    <row r="834" spans="1:4" x14ac:dyDescent="0.2">
      <c r="A834">
        <v>834</v>
      </c>
      <c r="B834" s="1" t="s">
        <v>833</v>
      </c>
      <c r="C834">
        <v>78700</v>
      </c>
      <c r="D834">
        <v>1688</v>
      </c>
    </row>
    <row r="835" spans="1:4" x14ac:dyDescent="0.2">
      <c r="A835">
        <v>835</v>
      </c>
      <c r="B835" s="1" t="s">
        <v>834</v>
      </c>
      <c r="C835">
        <v>92400</v>
      </c>
      <c r="D835">
        <v>1398</v>
      </c>
    </row>
    <row r="836" spans="1:4" x14ac:dyDescent="0.2">
      <c r="A836">
        <v>836</v>
      </c>
      <c r="B836" s="1" t="s">
        <v>835</v>
      </c>
      <c r="C836">
        <v>49300</v>
      </c>
      <c r="D836">
        <v>310</v>
      </c>
    </row>
    <row r="837" spans="1:4" x14ac:dyDescent="0.2">
      <c r="A837">
        <v>837</v>
      </c>
      <c r="B837" s="1" t="s">
        <v>836</v>
      </c>
      <c r="C837">
        <v>56200</v>
      </c>
      <c r="D837">
        <v>855</v>
      </c>
    </row>
    <row r="838" spans="1:4" x14ac:dyDescent="0.2">
      <c r="A838">
        <v>838</v>
      </c>
      <c r="B838" s="1" t="s">
        <v>837</v>
      </c>
      <c r="C838">
        <v>44800</v>
      </c>
      <c r="D838">
        <v>314</v>
      </c>
    </row>
    <row r="839" spans="1:4" x14ac:dyDescent="0.2">
      <c r="A839">
        <v>839</v>
      </c>
      <c r="B839" s="1" t="s">
        <v>838</v>
      </c>
      <c r="C839">
        <v>83700</v>
      </c>
      <c r="D839">
        <v>2677</v>
      </c>
    </row>
    <row r="840" spans="1:4" x14ac:dyDescent="0.2">
      <c r="A840">
        <v>840</v>
      </c>
      <c r="B840" s="1" t="s">
        <v>839</v>
      </c>
      <c r="C840">
        <v>57900</v>
      </c>
      <c r="D840">
        <v>797</v>
      </c>
    </row>
    <row r="841" spans="1:4" x14ac:dyDescent="0.2">
      <c r="A841">
        <v>841</v>
      </c>
      <c r="B841" s="1" t="s">
        <v>840</v>
      </c>
      <c r="C841">
        <v>53100</v>
      </c>
      <c r="D841">
        <v>357</v>
      </c>
    </row>
    <row r="842" spans="1:4" x14ac:dyDescent="0.2">
      <c r="A842">
        <v>842</v>
      </c>
      <c r="B842" s="1" t="s">
        <v>841</v>
      </c>
      <c r="C842">
        <v>76500</v>
      </c>
      <c r="D842">
        <v>2044</v>
      </c>
    </row>
    <row r="843" spans="1:4" x14ac:dyDescent="0.2">
      <c r="A843">
        <v>843</v>
      </c>
      <c r="B843" s="1" t="s">
        <v>842</v>
      </c>
      <c r="C843">
        <v>38200</v>
      </c>
      <c r="D843">
        <v>439</v>
      </c>
    </row>
    <row r="844" spans="1:4" x14ac:dyDescent="0.2">
      <c r="A844">
        <v>844</v>
      </c>
      <c r="B844" s="1" t="s">
        <v>843</v>
      </c>
      <c r="C844">
        <v>41300</v>
      </c>
      <c r="D844">
        <v>823</v>
      </c>
    </row>
    <row r="845" spans="1:4" x14ac:dyDescent="0.2">
      <c r="A845">
        <v>845</v>
      </c>
      <c r="B845" s="1" t="s">
        <v>844</v>
      </c>
      <c r="C845">
        <v>38800</v>
      </c>
      <c r="D845">
        <v>1045</v>
      </c>
    </row>
    <row r="846" spans="1:4" x14ac:dyDescent="0.2">
      <c r="A846">
        <v>846</v>
      </c>
      <c r="B846" s="1" t="s">
        <v>845</v>
      </c>
      <c r="C846">
        <v>47000</v>
      </c>
      <c r="D846">
        <v>871</v>
      </c>
    </row>
    <row r="847" spans="1:4" x14ac:dyDescent="0.2">
      <c r="A847">
        <v>847</v>
      </c>
      <c r="B847" s="1" t="s">
        <v>846</v>
      </c>
      <c r="C847">
        <v>46600</v>
      </c>
      <c r="D847">
        <v>535</v>
      </c>
    </row>
    <row r="848" spans="1:4" x14ac:dyDescent="0.2">
      <c r="A848">
        <v>848</v>
      </c>
      <c r="B848" s="1" t="s">
        <v>847</v>
      </c>
      <c r="C848">
        <v>55600</v>
      </c>
      <c r="D848">
        <v>783</v>
      </c>
    </row>
    <row r="849" spans="1:4" x14ac:dyDescent="0.2">
      <c r="A849">
        <v>849</v>
      </c>
      <c r="B849" s="1" t="s">
        <v>848</v>
      </c>
      <c r="C849">
        <v>28000</v>
      </c>
      <c r="D849">
        <v>394</v>
      </c>
    </row>
    <row r="850" spans="1:4" x14ac:dyDescent="0.2">
      <c r="A850">
        <v>850</v>
      </c>
      <c r="B850" s="1" t="s">
        <v>849</v>
      </c>
      <c r="C850">
        <v>44100</v>
      </c>
      <c r="D850">
        <v>1058</v>
      </c>
    </row>
    <row r="851" spans="1:4" x14ac:dyDescent="0.2">
      <c r="A851">
        <v>851</v>
      </c>
      <c r="B851" s="1" t="s">
        <v>850</v>
      </c>
      <c r="C851">
        <v>73400</v>
      </c>
      <c r="D851">
        <v>1077</v>
      </c>
    </row>
    <row r="852" spans="1:4" x14ac:dyDescent="0.2">
      <c r="A852">
        <v>852</v>
      </c>
      <c r="B852" s="1" t="s">
        <v>851</v>
      </c>
      <c r="C852">
        <v>68300</v>
      </c>
      <c r="D852">
        <v>454</v>
      </c>
    </row>
    <row r="853" spans="1:4" x14ac:dyDescent="0.2">
      <c r="A853">
        <v>853</v>
      </c>
      <c r="B853" s="1" t="s">
        <v>852</v>
      </c>
      <c r="C853">
        <v>69600</v>
      </c>
      <c r="D853">
        <v>594</v>
      </c>
    </row>
    <row r="854" spans="1:4" x14ac:dyDescent="0.2">
      <c r="A854">
        <v>854</v>
      </c>
      <c r="B854" s="1" t="s">
        <v>853</v>
      </c>
      <c r="C854">
        <v>68200</v>
      </c>
      <c r="D854">
        <v>1173</v>
      </c>
    </row>
    <row r="855" spans="1:4" x14ac:dyDescent="0.2">
      <c r="A855">
        <v>855</v>
      </c>
      <c r="B855" s="1" t="s">
        <v>854</v>
      </c>
      <c r="C855">
        <v>45700</v>
      </c>
      <c r="D855">
        <v>765</v>
      </c>
    </row>
    <row r="856" spans="1:4" x14ac:dyDescent="0.2">
      <c r="A856">
        <v>856</v>
      </c>
      <c r="B856" s="1" t="s">
        <v>855</v>
      </c>
      <c r="C856">
        <v>49400</v>
      </c>
      <c r="D856">
        <v>645</v>
      </c>
    </row>
    <row r="857" spans="1:4" x14ac:dyDescent="0.2">
      <c r="A857">
        <v>857</v>
      </c>
      <c r="B857" s="1" t="s">
        <v>856</v>
      </c>
      <c r="C857">
        <v>86900</v>
      </c>
      <c r="D857">
        <v>2001</v>
      </c>
    </row>
    <row r="858" spans="1:4" x14ac:dyDescent="0.2">
      <c r="A858">
        <v>858</v>
      </c>
      <c r="B858" s="1" t="s">
        <v>857</v>
      </c>
      <c r="C858">
        <v>39200</v>
      </c>
      <c r="D858">
        <v>727</v>
      </c>
    </row>
    <row r="859" spans="1:4" x14ac:dyDescent="0.2">
      <c r="A859">
        <v>859</v>
      </c>
      <c r="B859" s="1" t="s">
        <v>858</v>
      </c>
      <c r="C859">
        <v>76200</v>
      </c>
      <c r="D859">
        <v>619</v>
      </c>
    </row>
    <row r="860" spans="1:4" x14ac:dyDescent="0.2">
      <c r="A860">
        <v>860</v>
      </c>
      <c r="B860" s="1" t="s">
        <v>859</v>
      </c>
      <c r="C860">
        <v>42800</v>
      </c>
      <c r="D860">
        <v>2128</v>
      </c>
    </row>
    <row r="861" spans="1:4" x14ac:dyDescent="0.2">
      <c r="A861">
        <v>861</v>
      </c>
      <c r="B861" s="1" t="s">
        <v>860</v>
      </c>
      <c r="C861">
        <v>68400</v>
      </c>
      <c r="D861">
        <v>457</v>
      </c>
    </row>
    <row r="862" spans="1:4" x14ac:dyDescent="0.2">
      <c r="A862">
        <v>862</v>
      </c>
      <c r="B862" s="1" t="s">
        <v>861</v>
      </c>
      <c r="C862">
        <v>67700</v>
      </c>
      <c r="D862">
        <v>622</v>
      </c>
    </row>
    <row r="863" spans="1:4" x14ac:dyDescent="0.2">
      <c r="A863">
        <v>863</v>
      </c>
      <c r="B863" s="1" t="s">
        <v>862</v>
      </c>
      <c r="C863">
        <v>64900</v>
      </c>
      <c r="D863">
        <v>435</v>
      </c>
    </row>
    <row r="864" spans="1:4" x14ac:dyDescent="0.2">
      <c r="A864">
        <v>864</v>
      </c>
      <c r="B864" s="1" t="s">
        <v>863</v>
      </c>
      <c r="C864">
        <v>55200</v>
      </c>
      <c r="D864">
        <v>512</v>
      </c>
    </row>
    <row r="865" spans="1:4" x14ac:dyDescent="0.2">
      <c r="A865">
        <v>865</v>
      </c>
      <c r="B865" s="1" t="s">
        <v>864</v>
      </c>
      <c r="C865">
        <v>34300</v>
      </c>
      <c r="D865">
        <v>1360</v>
      </c>
    </row>
    <row r="866" spans="1:4" x14ac:dyDescent="0.2">
      <c r="A866">
        <v>866</v>
      </c>
      <c r="B866" s="1" t="s">
        <v>865</v>
      </c>
      <c r="C866">
        <v>59900</v>
      </c>
      <c r="D866">
        <v>357</v>
      </c>
    </row>
    <row r="867" spans="1:4" x14ac:dyDescent="0.2">
      <c r="A867">
        <v>867</v>
      </c>
      <c r="B867" s="1" t="s">
        <v>866</v>
      </c>
      <c r="C867">
        <v>48900</v>
      </c>
      <c r="D867">
        <v>290</v>
      </c>
    </row>
    <row r="868" spans="1:4" x14ac:dyDescent="0.2">
      <c r="A868">
        <v>868</v>
      </c>
      <c r="B868" s="1" t="s">
        <v>867</v>
      </c>
      <c r="C868">
        <v>53700</v>
      </c>
      <c r="D868">
        <v>1146</v>
      </c>
    </row>
    <row r="869" spans="1:4" x14ac:dyDescent="0.2">
      <c r="A869">
        <v>869</v>
      </c>
      <c r="B869" s="1" t="s">
        <v>868</v>
      </c>
      <c r="C869">
        <v>41600</v>
      </c>
      <c r="D869">
        <v>583</v>
      </c>
    </row>
    <row r="870" spans="1:4" x14ac:dyDescent="0.2">
      <c r="A870">
        <v>870</v>
      </c>
      <c r="B870" s="1" t="s">
        <v>869</v>
      </c>
      <c r="C870">
        <v>81000</v>
      </c>
      <c r="D870">
        <v>635</v>
      </c>
    </row>
    <row r="871" spans="1:4" x14ac:dyDescent="0.2">
      <c r="A871">
        <v>871</v>
      </c>
      <c r="B871" s="1" t="s">
        <v>870</v>
      </c>
      <c r="C871">
        <v>80800</v>
      </c>
      <c r="D871">
        <v>1944</v>
      </c>
    </row>
    <row r="872" spans="1:4" x14ac:dyDescent="0.2">
      <c r="A872">
        <v>872</v>
      </c>
      <c r="B872" s="1" t="s">
        <v>871</v>
      </c>
      <c r="C872">
        <v>45600</v>
      </c>
      <c r="D872">
        <v>1073</v>
      </c>
    </row>
    <row r="873" spans="1:4" x14ac:dyDescent="0.2">
      <c r="A873">
        <v>873</v>
      </c>
      <c r="B873" s="1" t="s">
        <v>872</v>
      </c>
      <c r="C873">
        <v>47600</v>
      </c>
      <c r="D873">
        <v>1613</v>
      </c>
    </row>
    <row r="874" spans="1:4" x14ac:dyDescent="0.2">
      <c r="A874">
        <v>874</v>
      </c>
      <c r="B874" s="1" t="s">
        <v>873</v>
      </c>
      <c r="C874">
        <v>61900</v>
      </c>
      <c r="D874">
        <v>1401</v>
      </c>
    </row>
    <row r="875" spans="1:4" x14ac:dyDescent="0.2">
      <c r="A875">
        <v>875</v>
      </c>
      <c r="B875" s="1" t="s">
        <v>874</v>
      </c>
      <c r="C875">
        <v>32299</v>
      </c>
      <c r="D875">
        <v>296</v>
      </c>
    </row>
    <row r="876" spans="1:4" x14ac:dyDescent="0.2">
      <c r="A876">
        <v>876</v>
      </c>
      <c r="B876" s="1" t="s">
        <v>875</v>
      </c>
      <c r="C876">
        <v>79900</v>
      </c>
      <c r="D876">
        <v>1159</v>
      </c>
    </row>
    <row r="877" spans="1:4" x14ac:dyDescent="0.2">
      <c r="A877">
        <v>877</v>
      </c>
      <c r="B877" s="1" t="s">
        <v>876</v>
      </c>
      <c r="C877">
        <v>60000</v>
      </c>
      <c r="D877">
        <v>385</v>
      </c>
    </row>
    <row r="878" spans="1:4" x14ac:dyDescent="0.2">
      <c r="A878">
        <v>878</v>
      </c>
      <c r="B878" s="1" t="s">
        <v>877</v>
      </c>
      <c r="C878">
        <v>59800</v>
      </c>
      <c r="D878">
        <v>384</v>
      </c>
    </row>
    <row r="879" spans="1:4" x14ac:dyDescent="0.2">
      <c r="A879">
        <v>879</v>
      </c>
      <c r="B879" s="1" t="s">
        <v>878</v>
      </c>
      <c r="C879">
        <v>59200</v>
      </c>
      <c r="D879">
        <v>788</v>
      </c>
    </row>
    <row r="880" spans="1:4" x14ac:dyDescent="0.2">
      <c r="A880">
        <v>880</v>
      </c>
      <c r="B880" s="1" t="s">
        <v>879</v>
      </c>
      <c r="C880">
        <v>58300</v>
      </c>
      <c r="D880">
        <v>999</v>
      </c>
    </row>
    <row r="881" spans="1:4" x14ac:dyDescent="0.2">
      <c r="A881">
        <v>881</v>
      </c>
      <c r="B881" s="1" t="s">
        <v>880</v>
      </c>
      <c r="C881">
        <v>53600</v>
      </c>
      <c r="D881">
        <v>906</v>
      </c>
    </row>
    <row r="882" spans="1:4" x14ac:dyDescent="0.2">
      <c r="A882">
        <v>882</v>
      </c>
      <c r="B882" s="1" t="s">
        <v>881</v>
      </c>
      <c r="C882">
        <v>64599</v>
      </c>
      <c r="D882">
        <v>525</v>
      </c>
    </row>
    <row r="883" spans="1:4" x14ac:dyDescent="0.2">
      <c r="A883">
        <v>883</v>
      </c>
      <c r="B883" s="1" t="s">
        <v>882</v>
      </c>
      <c r="C883">
        <v>98000</v>
      </c>
      <c r="D883">
        <v>1713</v>
      </c>
    </row>
    <row r="884" spans="1:4" x14ac:dyDescent="0.2">
      <c r="A884">
        <v>884</v>
      </c>
      <c r="B884" s="1" t="s">
        <v>883</v>
      </c>
      <c r="C884">
        <v>67000</v>
      </c>
      <c r="D884">
        <v>448</v>
      </c>
    </row>
    <row r="885" spans="1:4" x14ac:dyDescent="0.2">
      <c r="A885">
        <v>885</v>
      </c>
      <c r="B885" s="1" t="s">
        <v>884</v>
      </c>
      <c r="C885">
        <v>69700</v>
      </c>
      <c r="D885">
        <v>390</v>
      </c>
    </row>
    <row r="886" spans="1:4" x14ac:dyDescent="0.2">
      <c r="A886">
        <v>886</v>
      </c>
      <c r="B886" s="1" t="s">
        <v>885</v>
      </c>
      <c r="C886">
        <v>81900</v>
      </c>
      <c r="D886">
        <v>972</v>
      </c>
    </row>
    <row r="887" spans="1:4" x14ac:dyDescent="0.2">
      <c r="A887">
        <v>887</v>
      </c>
      <c r="B887" s="1" t="s">
        <v>886</v>
      </c>
      <c r="C887">
        <v>56700</v>
      </c>
      <c r="D887">
        <v>847</v>
      </c>
    </row>
    <row r="888" spans="1:4" x14ac:dyDescent="0.2">
      <c r="A888">
        <v>888</v>
      </c>
      <c r="B888" s="1" t="s">
        <v>887</v>
      </c>
      <c r="C888">
        <v>71400</v>
      </c>
      <c r="D888">
        <v>701</v>
      </c>
    </row>
    <row r="889" spans="1:4" x14ac:dyDescent="0.2">
      <c r="A889">
        <v>889</v>
      </c>
      <c r="B889" s="1" t="s">
        <v>888</v>
      </c>
      <c r="C889">
        <v>52100</v>
      </c>
      <c r="D889">
        <v>356</v>
      </c>
    </row>
    <row r="890" spans="1:4" x14ac:dyDescent="0.2">
      <c r="A890">
        <v>890</v>
      </c>
      <c r="B890" s="1" t="s">
        <v>889</v>
      </c>
      <c r="C890">
        <v>51300</v>
      </c>
      <c r="D890">
        <v>868</v>
      </c>
    </row>
    <row r="891" spans="1:4" x14ac:dyDescent="0.2">
      <c r="A891">
        <v>891</v>
      </c>
      <c r="B891" s="1" t="s">
        <v>890</v>
      </c>
      <c r="C891">
        <v>97300</v>
      </c>
      <c r="D891">
        <v>703</v>
      </c>
    </row>
    <row r="892" spans="1:4" x14ac:dyDescent="0.2">
      <c r="A892">
        <v>892</v>
      </c>
      <c r="B892" s="1" t="s">
        <v>891</v>
      </c>
      <c r="C892">
        <v>47900</v>
      </c>
      <c r="D892">
        <v>686</v>
      </c>
    </row>
    <row r="893" spans="1:4" x14ac:dyDescent="0.2">
      <c r="A893">
        <v>893</v>
      </c>
      <c r="B893" s="1" t="s">
        <v>892</v>
      </c>
      <c r="C893">
        <v>42000</v>
      </c>
      <c r="D893">
        <v>994</v>
      </c>
    </row>
    <row r="894" spans="1:4" x14ac:dyDescent="0.2">
      <c r="A894">
        <v>894</v>
      </c>
      <c r="B894" s="1" t="s">
        <v>893</v>
      </c>
      <c r="C894">
        <v>52300</v>
      </c>
      <c r="D894">
        <v>793</v>
      </c>
    </row>
    <row r="895" spans="1:4" x14ac:dyDescent="0.2">
      <c r="A895">
        <v>895</v>
      </c>
      <c r="B895" s="1" t="s">
        <v>894</v>
      </c>
      <c r="C895">
        <v>82500</v>
      </c>
      <c r="D895">
        <v>1287</v>
      </c>
    </row>
    <row r="896" spans="1:4" x14ac:dyDescent="0.2">
      <c r="A896">
        <v>896</v>
      </c>
      <c r="B896" s="1" t="s">
        <v>895</v>
      </c>
      <c r="C896">
        <v>52300</v>
      </c>
      <c r="D896">
        <v>604</v>
      </c>
    </row>
    <row r="897" spans="1:4" x14ac:dyDescent="0.2">
      <c r="A897">
        <v>897</v>
      </c>
      <c r="B897" s="1" t="s">
        <v>896</v>
      </c>
      <c r="C897">
        <v>72400</v>
      </c>
      <c r="D897">
        <v>589</v>
      </c>
    </row>
    <row r="898" spans="1:4" x14ac:dyDescent="0.2">
      <c r="A898">
        <v>898</v>
      </c>
      <c r="B898" s="1" t="s">
        <v>897</v>
      </c>
      <c r="C898">
        <v>92000</v>
      </c>
      <c r="D898">
        <v>893</v>
      </c>
    </row>
    <row r="899" spans="1:4" x14ac:dyDescent="0.2">
      <c r="A899">
        <v>899</v>
      </c>
      <c r="B899" s="1" t="s">
        <v>898</v>
      </c>
      <c r="C899">
        <v>57300</v>
      </c>
      <c r="D899">
        <v>4535</v>
      </c>
    </row>
    <row r="900" spans="1:4" x14ac:dyDescent="0.2">
      <c r="A900">
        <v>900</v>
      </c>
      <c r="B900" s="1" t="s">
        <v>899</v>
      </c>
      <c r="C900">
        <v>74300</v>
      </c>
      <c r="D900">
        <v>944</v>
      </c>
    </row>
    <row r="901" spans="1:4" x14ac:dyDescent="0.2">
      <c r="A901">
        <v>901</v>
      </c>
      <c r="B901" s="1" t="s">
        <v>900</v>
      </c>
      <c r="C901">
        <v>95400</v>
      </c>
      <c r="D901">
        <v>1357</v>
      </c>
    </row>
    <row r="902" spans="1:4" x14ac:dyDescent="0.2">
      <c r="A902">
        <v>902</v>
      </c>
      <c r="B902" s="1" t="s">
        <v>901</v>
      </c>
      <c r="C902">
        <v>69200</v>
      </c>
      <c r="D902">
        <v>806</v>
      </c>
    </row>
    <row r="903" spans="1:4" x14ac:dyDescent="0.2">
      <c r="A903">
        <v>903</v>
      </c>
      <c r="B903" s="1" t="s">
        <v>902</v>
      </c>
      <c r="C903">
        <v>84900</v>
      </c>
      <c r="D903">
        <v>705</v>
      </c>
    </row>
    <row r="904" spans="1:4" x14ac:dyDescent="0.2">
      <c r="A904">
        <v>904</v>
      </c>
      <c r="B904" s="1" t="s">
        <v>903</v>
      </c>
      <c r="C904">
        <v>65500</v>
      </c>
      <c r="D904">
        <v>425</v>
      </c>
    </row>
    <row r="905" spans="1:4" x14ac:dyDescent="0.2">
      <c r="A905">
        <v>905</v>
      </c>
      <c r="B905" s="1" t="s">
        <v>904</v>
      </c>
      <c r="C905">
        <v>53600</v>
      </c>
      <c r="D905">
        <v>2983</v>
      </c>
    </row>
    <row r="906" spans="1:4" x14ac:dyDescent="0.2">
      <c r="A906">
        <v>906</v>
      </c>
      <c r="B906" s="1" t="s">
        <v>905</v>
      </c>
      <c r="C906">
        <v>76800</v>
      </c>
      <c r="D906">
        <v>1459</v>
      </c>
    </row>
    <row r="907" spans="1:4" x14ac:dyDescent="0.2">
      <c r="A907">
        <v>907</v>
      </c>
      <c r="B907" s="1" t="s">
        <v>906</v>
      </c>
      <c r="C907">
        <v>71700</v>
      </c>
      <c r="D907">
        <v>809</v>
      </c>
    </row>
    <row r="908" spans="1:4" x14ac:dyDescent="0.2">
      <c r="A908">
        <v>908</v>
      </c>
      <c r="B908" s="1" t="s">
        <v>907</v>
      </c>
      <c r="C908">
        <v>79600</v>
      </c>
      <c r="D908">
        <v>846</v>
      </c>
    </row>
    <row r="909" spans="1:4" x14ac:dyDescent="0.2">
      <c r="A909">
        <v>909</v>
      </c>
      <c r="B909" s="1" t="s">
        <v>908</v>
      </c>
      <c r="C909">
        <v>55800</v>
      </c>
      <c r="D909">
        <v>1560</v>
      </c>
    </row>
    <row r="910" spans="1:4" x14ac:dyDescent="0.2">
      <c r="A910">
        <v>910</v>
      </c>
      <c r="B910" s="1" t="s">
        <v>909</v>
      </c>
      <c r="C910">
        <v>111000</v>
      </c>
      <c r="D910">
        <v>858</v>
      </c>
    </row>
    <row r="911" spans="1:4" x14ac:dyDescent="0.2">
      <c r="A911">
        <v>911</v>
      </c>
      <c r="B911" s="1" t="s">
        <v>910</v>
      </c>
      <c r="C911">
        <v>55500</v>
      </c>
      <c r="D911">
        <v>1509</v>
      </c>
    </row>
    <row r="912" spans="1:4" x14ac:dyDescent="0.2">
      <c r="A912">
        <v>912</v>
      </c>
      <c r="B912" s="1" t="s">
        <v>911</v>
      </c>
      <c r="C912">
        <v>45700</v>
      </c>
      <c r="D912">
        <v>988</v>
      </c>
    </row>
    <row r="913" spans="1:4" x14ac:dyDescent="0.2">
      <c r="A913">
        <v>913</v>
      </c>
      <c r="B913" s="1" t="s">
        <v>912</v>
      </c>
      <c r="C913">
        <v>51900</v>
      </c>
      <c r="D913">
        <v>757</v>
      </c>
    </row>
    <row r="914" spans="1:4" x14ac:dyDescent="0.2">
      <c r="A914">
        <v>914</v>
      </c>
      <c r="B914" s="1" t="s">
        <v>913</v>
      </c>
      <c r="C914">
        <v>67400</v>
      </c>
      <c r="D914">
        <v>2397</v>
      </c>
    </row>
    <row r="915" spans="1:4" x14ac:dyDescent="0.2">
      <c r="A915">
        <v>915</v>
      </c>
      <c r="B915" s="1" t="s">
        <v>914</v>
      </c>
      <c r="C915">
        <v>72600</v>
      </c>
      <c r="D915">
        <v>847</v>
      </c>
    </row>
    <row r="916" spans="1:4" x14ac:dyDescent="0.2">
      <c r="A916">
        <v>916</v>
      </c>
      <c r="B916" s="1" t="s">
        <v>915</v>
      </c>
      <c r="C916">
        <v>103000</v>
      </c>
      <c r="D916">
        <v>717</v>
      </c>
    </row>
    <row r="917" spans="1:4" x14ac:dyDescent="0.2">
      <c r="A917">
        <v>917</v>
      </c>
      <c r="B917" s="1" t="s">
        <v>916</v>
      </c>
      <c r="C917">
        <v>45300</v>
      </c>
      <c r="D917">
        <v>2309</v>
      </c>
    </row>
    <row r="918" spans="1:4" x14ac:dyDescent="0.2">
      <c r="A918">
        <v>918</v>
      </c>
      <c r="B918" s="1" t="s">
        <v>917</v>
      </c>
      <c r="C918">
        <v>39700</v>
      </c>
      <c r="D918">
        <v>1453</v>
      </c>
    </row>
    <row r="919" spans="1:4" x14ac:dyDescent="0.2">
      <c r="A919">
        <v>919</v>
      </c>
      <c r="B919" s="1" t="s">
        <v>918</v>
      </c>
      <c r="C919">
        <v>62500</v>
      </c>
      <c r="D919">
        <v>6481</v>
      </c>
    </row>
    <row r="920" spans="1:4" x14ac:dyDescent="0.2">
      <c r="A920">
        <v>920</v>
      </c>
      <c r="B920" s="1" t="s">
        <v>919</v>
      </c>
      <c r="C920">
        <v>55100</v>
      </c>
      <c r="D920">
        <v>1464</v>
      </c>
    </row>
    <row r="921" spans="1:4" x14ac:dyDescent="0.2">
      <c r="A921">
        <v>921</v>
      </c>
      <c r="B921" s="1" t="s">
        <v>920</v>
      </c>
      <c r="C921">
        <v>99400</v>
      </c>
      <c r="D921">
        <v>976</v>
      </c>
    </row>
    <row r="922" spans="1:4" x14ac:dyDescent="0.2">
      <c r="A922">
        <v>922</v>
      </c>
      <c r="B922" s="1" t="s">
        <v>921</v>
      </c>
      <c r="C922">
        <v>89000</v>
      </c>
      <c r="D922">
        <v>1645</v>
      </c>
    </row>
    <row r="923" spans="1:4" x14ac:dyDescent="0.2">
      <c r="A923">
        <v>923</v>
      </c>
      <c r="B923" s="1" t="s">
        <v>922</v>
      </c>
      <c r="C923">
        <v>59100</v>
      </c>
      <c r="D923">
        <v>244</v>
      </c>
    </row>
    <row r="924" spans="1:4" x14ac:dyDescent="0.2">
      <c r="A924">
        <v>924</v>
      </c>
      <c r="B924" s="1" t="s">
        <v>923</v>
      </c>
      <c r="C924">
        <v>79300</v>
      </c>
      <c r="D924">
        <v>1467</v>
      </c>
    </row>
    <row r="925" spans="1:4" x14ac:dyDescent="0.2">
      <c r="A925">
        <v>925</v>
      </c>
      <c r="B925" s="1" t="s">
        <v>924</v>
      </c>
      <c r="C925">
        <v>65400</v>
      </c>
      <c r="D925">
        <v>499</v>
      </c>
    </row>
    <row r="926" spans="1:4" x14ac:dyDescent="0.2">
      <c r="A926">
        <v>926</v>
      </c>
      <c r="B926" s="1" t="s">
        <v>925</v>
      </c>
      <c r="C926">
        <v>40200</v>
      </c>
      <c r="D926">
        <v>1033</v>
      </c>
    </row>
    <row r="927" spans="1:4" x14ac:dyDescent="0.2">
      <c r="A927">
        <v>927</v>
      </c>
      <c r="B927" s="1" t="s">
        <v>926</v>
      </c>
      <c r="C927">
        <v>57000</v>
      </c>
      <c r="D927">
        <v>275</v>
      </c>
    </row>
    <row r="928" spans="1:4" x14ac:dyDescent="0.2">
      <c r="A928">
        <v>928</v>
      </c>
      <c r="B928" s="1" t="s">
        <v>927</v>
      </c>
      <c r="C928">
        <v>68200</v>
      </c>
      <c r="D928">
        <v>287</v>
      </c>
    </row>
    <row r="929" spans="1:4" x14ac:dyDescent="0.2">
      <c r="A929">
        <v>929</v>
      </c>
      <c r="B929" s="1" t="s">
        <v>928</v>
      </c>
      <c r="C929">
        <v>48400</v>
      </c>
      <c r="D929">
        <v>570</v>
      </c>
    </row>
    <row r="930" spans="1:4" x14ac:dyDescent="0.2">
      <c r="A930">
        <v>930</v>
      </c>
      <c r="B930" s="1" t="s">
        <v>929</v>
      </c>
      <c r="C930">
        <v>80300</v>
      </c>
      <c r="D930">
        <v>965</v>
      </c>
    </row>
    <row r="931" spans="1:4" x14ac:dyDescent="0.2">
      <c r="A931">
        <v>931</v>
      </c>
      <c r="B931" s="1" t="s">
        <v>930</v>
      </c>
      <c r="C931">
        <v>46500</v>
      </c>
      <c r="D931">
        <v>2282</v>
      </c>
    </row>
    <row r="932" spans="1:4" x14ac:dyDescent="0.2">
      <c r="A932">
        <v>932</v>
      </c>
      <c r="B932" s="1" t="s">
        <v>931</v>
      </c>
      <c r="C932">
        <v>68500</v>
      </c>
      <c r="D932">
        <v>1135</v>
      </c>
    </row>
    <row r="933" spans="1:4" x14ac:dyDescent="0.2">
      <c r="A933">
        <v>933</v>
      </c>
      <c r="B933" s="1" t="s">
        <v>932</v>
      </c>
      <c r="C933">
        <v>97000</v>
      </c>
      <c r="D933">
        <v>1514</v>
      </c>
    </row>
    <row r="934" spans="1:4" x14ac:dyDescent="0.2">
      <c r="A934">
        <v>934</v>
      </c>
      <c r="B934" s="1" t="s">
        <v>933</v>
      </c>
      <c r="C934">
        <v>53700</v>
      </c>
      <c r="D934">
        <v>555</v>
      </c>
    </row>
    <row r="935" spans="1:4" x14ac:dyDescent="0.2">
      <c r="A935">
        <v>935</v>
      </c>
      <c r="B935" s="1" t="s">
        <v>934</v>
      </c>
      <c r="C935">
        <v>44600</v>
      </c>
      <c r="D935">
        <v>1966</v>
      </c>
    </row>
    <row r="936" spans="1:4" x14ac:dyDescent="0.2">
      <c r="A936">
        <v>936</v>
      </c>
      <c r="B936" s="1" t="s">
        <v>935</v>
      </c>
      <c r="C936">
        <v>57300</v>
      </c>
      <c r="D936">
        <v>1105</v>
      </c>
    </row>
    <row r="937" spans="1:4" x14ac:dyDescent="0.2">
      <c r="A937">
        <v>937</v>
      </c>
      <c r="B937" s="1" t="s">
        <v>936</v>
      </c>
      <c r="C937">
        <v>69700</v>
      </c>
      <c r="D937">
        <v>958</v>
      </c>
    </row>
    <row r="938" spans="1:4" x14ac:dyDescent="0.2">
      <c r="A938">
        <v>938</v>
      </c>
      <c r="B938" s="1" t="s">
        <v>937</v>
      </c>
      <c r="C938">
        <v>33700</v>
      </c>
      <c r="D938">
        <v>917</v>
      </c>
    </row>
    <row r="939" spans="1:4" x14ac:dyDescent="0.2">
      <c r="A939">
        <v>939</v>
      </c>
      <c r="B939" s="1" t="s">
        <v>938</v>
      </c>
      <c r="C939">
        <v>79000</v>
      </c>
      <c r="D939">
        <v>703</v>
      </c>
    </row>
    <row r="940" spans="1:4" x14ac:dyDescent="0.2">
      <c r="A940">
        <v>940</v>
      </c>
      <c r="B940" s="1" t="s">
        <v>939</v>
      </c>
      <c r="C940">
        <v>37500</v>
      </c>
      <c r="D940">
        <v>1720</v>
      </c>
    </row>
    <row r="941" spans="1:4" x14ac:dyDescent="0.2">
      <c r="A941">
        <v>941</v>
      </c>
      <c r="B941" s="1" t="s">
        <v>940</v>
      </c>
      <c r="C941">
        <v>74700</v>
      </c>
      <c r="D941">
        <v>548</v>
      </c>
    </row>
    <row r="942" spans="1:4" x14ac:dyDescent="0.2">
      <c r="A942">
        <v>942</v>
      </c>
      <c r="B942" s="1" t="s">
        <v>941</v>
      </c>
      <c r="C942">
        <v>44200</v>
      </c>
      <c r="D942">
        <v>1429</v>
      </c>
    </row>
    <row r="943" spans="1:4" x14ac:dyDescent="0.2">
      <c r="A943">
        <v>943</v>
      </c>
      <c r="B943" s="1" t="s">
        <v>942</v>
      </c>
      <c r="C943">
        <v>38200</v>
      </c>
      <c r="D943">
        <v>889</v>
      </c>
    </row>
    <row r="944" spans="1:4" x14ac:dyDescent="0.2">
      <c r="A944">
        <v>944</v>
      </c>
      <c r="B944" s="1" t="s">
        <v>943</v>
      </c>
      <c r="C944">
        <v>44100</v>
      </c>
      <c r="D944">
        <v>1192</v>
      </c>
    </row>
    <row r="945" spans="1:4" x14ac:dyDescent="0.2">
      <c r="A945">
        <v>945</v>
      </c>
      <c r="B945" s="1" t="s">
        <v>944</v>
      </c>
      <c r="C945">
        <v>68600</v>
      </c>
      <c r="D945">
        <v>902</v>
      </c>
    </row>
    <row r="946" spans="1:4" x14ac:dyDescent="0.2">
      <c r="A946">
        <v>946</v>
      </c>
      <c r="B946" s="1" t="s">
        <v>945</v>
      </c>
      <c r="C946">
        <v>85300</v>
      </c>
      <c r="D946">
        <v>678</v>
      </c>
    </row>
    <row r="947" spans="1:4" x14ac:dyDescent="0.2">
      <c r="A947">
        <v>947</v>
      </c>
      <c r="B947" s="1" t="s">
        <v>946</v>
      </c>
      <c r="C947">
        <v>50500</v>
      </c>
      <c r="D947">
        <v>618</v>
      </c>
    </row>
    <row r="948" spans="1:4" x14ac:dyDescent="0.2">
      <c r="A948">
        <v>948</v>
      </c>
      <c r="B948" s="1" t="s">
        <v>947</v>
      </c>
      <c r="C948">
        <v>54700</v>
      </c>
      <c r="D948">
        <v>529</v>
      </c>
    </row>
    <row r="949" spans="1:4" x14ac:dyDescent="0.2">
      <c r="A949">
        <v>949</v>
      </c>
      <c r="B949" s="1" t="s">
        <v>948</v>
      </c>
      <c r="C949">
        <v>58000</v>
      </c>
      <c r="D949">
        <v>340</v>
      </c>
    </row>
    <row r="950" spans="1:4" x14ac:dyDescent="0.2">
      <c r="A950">
        <v>950</v>
      </c>
      <c r="B950" s="1" t="s">
        <v>949</v>
      </c>
      <c r="C950">
        <v>64200</v>
      </c>
      <c r="D950">
        <v>271</v>
      </c>
    </row>
    <row r="951" spans="1:4" x14ac:dyDescent="0.2">
      <c r="A951">
        <v>951</v>
      </c>
      <c r="B951" s="1" t="s">
        <v>950</v>
      </c>
      <c r="C951">
        <v>46700</v>
      </c>
      <c r="D951">
        <v>451</v>
      </c>
    </row>
    <row r="952" spans="1:4" x14ac:dyDescent="0.2">
      <c r="A952">
        <v>952</v>
      </c>
      <c r="B952" s="1" t="s">
        <v>951</v>
      </c>
      <c r="C952">
        <v>32400</v>
      </c>
      <c r="D952">
        <v>410</v>
      </c>
    </row>
    <row r="953" spans="1:4" x14ac:dyDescent="0.2">
      <c r="A953">
        <v>953</v>
      </c>
      <c r="B953" s="1" t="s">
        <v>952</v>
      </c>
      <c r="C953">
        <v>63800</v>
      </c>
      <c r="D953">
        <v>1008</v>
      </c>
    </row>
    <row r="954" spans="1:4" x14ac:dyDescent="0.2">
      <c r="A954">
        <v>954</v>
      </c>
      <c r="B954" s="1" t="s">
        <v>953</v>
      </c>
      <c r="C954">
        <v>39300</v>
      </c>
      <c r="D954">
        <v>1051</v>
      </c>
    </row>
    <row r="955" spans="1:4" x14ac:dyDescent="0.2">
      <c r="A955">
        <v>955</v>
      </c>
      <c r="B955" s="1" t="s">
        <v>954</v>
      </c>
      <c r="C955">
        <v>103000</v>
      </c>
      <c r="D955">
        <v>1518</v>
      </c>
    </row>
    <row r="956" spans="1:4" x14ac:dyDescent="0.2">
      <c r="A956">
        <v>956</v>
      </c>
      <c r="B956" s="1" t="s">
        <v>955</v>
      </c>
      <c r="C956">
        <v>62600</v>
      </c>
      <c r="D956">
        <v>3022</v>
      </c>
    </row>
    <row r="957" spans="1:4" x14ac:dyDescent="0.2">
      <c r="A957">
        <v>957</v>
      </c>
      <c r="B957" s="1" t="s">
        <v>956</v>
      </c>
      <c r="C957">
        <v>47600</v>
      </c>
      <c r="D957">
        <v>2441</v>
      </c>
    </row>
    <row r="958" spans="1:4" x14ac:dyDescent="0.2">
      <c r="A958">
        <v>958</v>
      </c>
      <c r="B958" s="1" t="s">
        <v>957</v>
      </c>
      <c r="C958">
        <v>105000</v>
      </c>
      <c r="D958">
        <v>2150</v>
      </c>
    </row>
    <row r="959" spans="1:4" x14ac:dyDescent="0.2">
      <c r="A959">
        <v>959</v>
      </c>
      <c r="B959" s="1" t="s">
        <v>958</v>
      </c>
      <c r="C959">
        <v>39000</v>
      </c>
      <c r="D959">
        <v>824</v>
      </c>
    </row>
    <row r="960" spans="1:4" x14ac:dyDescent="0.2">
      <c r="A960">
        <v>960</v>
      </c>
      <c r="B960" s="1" t="s">
        <v>959</v>
      </c>
      <c r="C960">
        <v>50400</v>
      </c>
      <c r="D960">
        <v>467</v>
      </c>
    </row>
    <row r="961" spans="1:4" x14ac:dyDescent="0.2">
      <c r="A961">
        <v>961</v>
      </c>
      <c r="B961" s="1" t="s">
        <v>960</v>
      </c>
      <c r="C961">
        <v>68100</v>
      </c>
      <c r="D961">
        <v>785</v>
      </c>
    </row>
    <row r="962" spans="1:4" x14ac:dyDescent="0.2">
      <c r="A962">
        <v>962</v>
      </c>
      <c r="B962" s="1" t="s">
        <v>961</v>
      </c>
      <c r="C962">
        <v>36800</v>
      </c>
      <c r="D962">
        <v>609</v>
      </c>
    </row>
    <row r="963" spans="1:4" x14ac:dyDescent="0.2">
      <c r="A963">
        <v>963</v>
      </c>
      <c r="B963" s="1" t="s">
        <v>962</v>
      </c>
      <c r="C963">
        <v>61300</v>
      </c>
      <c r="D963">
        <v>434</v>
      </c>
    </row>
    <row r="964" spans="1:4" x14ac:dyDescent="0.2">
      <c r="A964">
        <v>964</v>
      </c>
      <c r="B964" s="1" t="s">
        <v>963</v>
      </c>
      <c r="C964">
        <v>44100</v>
      </c>
      <c r="D964">
        <v>209</v>
      </c>
    </row>
    <row r="965" spans="1:4" x14ac:dyDescent="0.2">
      <c r="A965">
        <v>965</v>
      </c>
      <c r="B965" s="1" t="s">
        <v>964</v>
      </c>
      <c r="C965">
        <v>72100</v>
      </c>
      <c r="D965">
        <v>721</v>
      </c>
    </row>
    <row r="966" spans="1:4" x14ac:dyDescent="0.2">
      <c r="A966">
        <v>966</v>
      </c>
      <c r="B966" s="1" t="s">
        <v>965</v>
      </c>
      <c r="C966">
        <v>36200</v>
      </c>
      <c r="D966">
        <v>601</v>
      </c>
    </row>
    <row r="967" spans="1:4" x14ac:dyDescent="0.2">
      <c r="A967">
        <v>967</v>
      </c>
      <c r="B967" s="1" t="s">
        <v>966</v>
      </c>
      <c r="C967">
        <v>54100</v>
      </c>
      <c r="D967">
        <v>315</v>
      </c>
    </row>
    <row r="968" spans="1:4" x14ac:dyDescent="0.2">
      <c r="A968">
        <v>968</v>
      </c>
      <c r="B968" s="1" t="s">
        <v>967</v>
      </c>
      <c r="C968">
        <v>67300</v>
      </c>
      <c r="D968">
        <v>491</v>
      </c>
    </row>
    <row r="969" spans="1:4" x14ac:dyDescent="0.2">
      <c r="A969">
        <v>969</v>
      </c>
      <c r="B969" s="1" t="s">
        <v>968</v>
      </c>
      <c r="C969">
        <v>61100</v>
      </c>
      <c r="D969">
        <v>470</v>
      </c>
    </row>
    <row r="970" spans="1:4" x14ac:dyDescent="0.2">
      <c r="A970">
        <v>970</v>
      </c>
      <c r="B970" s="1" t="s">
        <v>969</v>
      </c>
      <c r="C970">
        <v>52100</v>
      </c>
      <c r="D970">
        <v>2732</v>
      </c>
    </row>
    <row r="971" spans="1:4" x14ac:dyDescent="0.2">
      <c r="A971">
        <v>971</v>
      </c>
      <c r="B971" s="1" t="s">
        <v>970</v>
      </c>
      <c r="C971">
        <v>93300</v>
      </c>
      <c r="D971">
        <v>833</v>
      </c>
    </row>
    <row r="972" spans="1:4" x14ac:dyDescent="0.2">
      <c r="A972">
        <v>972</v>
      </c>
      <c r="B972" s="1" t="s">
        <v>971</v>
      </c>
      <c r="C972">
        <v>87400</v>
      </c>
      <c r="D972">
        <v>1967</v>
      </c>
    </row>
    <row r="973" spans="1:4" x14ac:dyDescent="0.2">
      <c r="A973">
        <v>973</v>
      </c>
      <c r="B973" s="1" t="s">
        <v>972</v>
      </c>
      <c r="C973">
        <v>63900</v>
      </c>
      <c r="D973">
        <v>450</v>
      </c>
    </row>
    <row r="974" spans="1:4" x14ac:dyDescent="0.2">
      <c r="A974">
        <v>974</v>
      </c>
      <c r="B974" s="1" t="s">
        <v>973</v>
      </c>
      <c r="C974">
        <v>81500</v>
      </c>
      <c r="D974">
        <v>726</v>
      </c>
    </row>
    <row r="975" spans="1:4" x14ac:dyDescent="0.2">
      <c r="A975">
        <v>975</v>
      </c>
      <c r="B975" s="1" t="s">
        <v>974</v>
      </c>
      <c r="C975">
        <v>34600</v>
      </c>
      <c r="D975">
        <v>924</v>
      </c>
    </row>
    <row r="976" spans="1:4" x14ac:dyDescent="0.2">
      <c r="A976">
        <v>976</v>
      </c>
      <c r="B976" s="1" t="s">
        <v>975</v>
      </c>
      <c r="C976">
        <v>73200</v>
      </c>
      <c r="D976">
        <v>893</v>
      </c>
    </row>
    <row r="977" spans="1:4" x14ac:dyDescent="0.2">
      <c r="A977">
        <v>977</v>
      </c>
      <c r="B977" s="1" t="s">
        <v>976</v>
      </c>
      <c r="C977">
        <v>63200</v>
      </c>
      <c r="D977">
        <v>907</v>
      </c>
    </row>
    <row r="978" spans="1:4" x14ac:dyDescent="0.2">
      <c r="A978">
        <v>978</v>
      </c>
      <c r="B978" s="1" t="s">
        <v>977</v>
      </c>
      <c r="C978">
        <v>39800</v>
      </c>
      <c r="D978">
        <v>819</v>
      </c>
    </row>
    <row r="979" spans="1:4" x14ac:dyDescent="0.2">
      <c r="A979">
        <v>979</v>
      </c>
      <c r="B979" s="1" t="s">
        <v>978</v>
      </c>
      <c r="C979">
        <v>47100</v>
      </c>
      <c r="D979">
        <v>357</v>
      </c>
    </row>
    <row r="980" spans="1:4" x14ac:dyDescent="0.2">
      <c r="A980">
        <v>980</v>
      </c>
      <c r="B980" s="1" t="s">
        <v>979</v>
      </c>
      <c r="C980">
        <v>43100</v>
      </c>
      <c r="D980">
        <v>3075</v>
      </c>
    </row>
    <row r="981" spans="1:4" x14ac:dyDescent="0.2">
      <c r="A981">
        <v>981</v>
      </c>
      <c r="B981" s="1" t="s">
        <v>980</v>
      </c>
      <c r="C981">
        <v>32900</v>
      </c>
      <c r="D981">
        <v>1208</v>
      </c>
    </row>
    <row r="982" spans="1:4" x14ac:dyDescent="0.2">
      <c r="A982">
        <v>982</v>
      </c>
      <c r="B982" s="1" t="s">
        <v>981</v>
      </c>
      <c r="C982">
        <v>55200</v>
      </c>
      <c r="D982">
        <v>1397</v>
      </c>
    </row>
    <row r="983" spans="1:4" x14ac:dyDescent="0.2">
      <c r="A983">
        <v>983</v>
      </c>
      <c r="B983" s="1" t="s">
        <v>982</v>
      </c>
      <c r="C983">
        <v>53000</v>
      </c>
      <c r="D983">
        <v>555</v>
      </c>
    </row>
    <row r="984" spans="1:4" x14ac:dyDescent="0.2">
      <c r="A984">
        <v>984</v>
      </c>
      <c r="B984" s="1" t="s">
        <v>983</v>
      </c>
      <c r="C984">
        <v>53400</v>
      </c>
      <c r="D984">
        <v>321</v>
      </c>
    </row>
    <row r="985" spans="1:4" x14ac:dyDescent="0.2">
      <c r="A985">
        <v>985</v>
      </c>
      <c r="B985" s="1" t="s">
        <v>984</v>
      </c>
      <c r="C985">
        <v>61200</v>
      </c>
      <c r="D985">
        <v>1539</v>
      </c>
    </row>
    <row r="986" spans="1:4" x14ac:dyDescent="0.2">
      <c r="A986">
        <v>986</v>
      </c>
      <c r="B986" s="1" t="s">
        <v>985</v>
      </c>
      <c r="C986">
        <v>51900</v>
      </c>
      <c r="D986">
        <v>925</v>
      </c>
    </row>
    <row r="987" spans="1:4" x14ac:dyDescent="0.2">
      <c r="A987">
        <v>987</v>
      </c>
      <c r="B987" s="1" t="s">
        <v>986</v>
      </c>
      <c r="C987">
        <v>50700</v>
      </c>
      <c r="D987">
        <v>733</v>
      </c>
    </row>
    <row r="988" spans="1:4" x14ac:dyDescent="0.2">
      <c r="A988">
        <v>988</v>
      </c>
      <c r="B988" s="1" t="s">
        <v>987</v>
      </c>
      <c r="C988">
        <v>39700</v>
      </c>
      <c r="D988">
        <v>779</v>
      </c>
    </row>
    <row r="989" spans="1:4" x14ac:dyDescent="0.2">
      <c r="A989">
        <v>989</v>
      </c>
      <c r="B989" s="1" t="s">
        <v>988</v>
      </c>
      <c r="C989">
        <v>59700</v>
      </c>
      <c r="D989">
        <v>893</v>
      </c>
    </row>
    <row r="990" spans="1:4" x14ac:dyDescent="0.2">
      <c r="A990">
        <v>990</v>
      </c>
      <c r="B990" s="1" t="s">
        <v>989</v>
      </c>
      <c r="C990">
        <v>67300</v>
      </c>
      <c r="D990">
        <v>1727</v>
      </c>
    </row>
    <row r="991" spans="1:4" x14ac:dyDescent="0.2">
      <c r="A991">
        <v>991</v>
      </c>
      <c r="B991" s="1" t="s">
        <v>990</v>
      </c>
      <c r="C991">
        <v>35100</v>
      </c>
      <c r="D991">
        <v>758</v>
      </c>
    </row>
    <row r="992" spans="1:4" x14ac:dyDescent="0.2">
      <c r="A992">
        <v>992</v>
      </c>
      <c r="B992" s="1" t="s">
        <v>991</v>
      </c>
      <c r="C992">
        <v>86100</v>
      </c>
      <c r="D992">
        <v>1018</v>
      </c>
    </row>
    <row r="993" spans="1:4" x14ac:dyDescent="0.2">
      <c r="A993">
        <v>993</v>
      </c>
      <c r="B993" s="1" t="s">
        <v>992</v>
      </c>
      <c r="C993">
        <v>48400</v>
      </c>
      <c r="D993">
        <v>461</v>
      </c>
    </row>
    <row r="994" spans="1:4" x14ac:dyDescent="0.2">
      <c r="A994">
        <v>994</v>
      </c>
      <c r="B994" s="1" t="s">
        <v>993</v>
      </c>
      <c r="C994">
        <v>49400</v>
      </c>
      <c r="D994">
        <v>757</v>
      </c>
    </row>
    <row r="995" spans="1:4" x14ac:dyDescent="0.2">
      <c r="A995">
        <v>995</v>
      </c>
      <c r="B995" s="1" t="s">
        <v>994</v>
      </c>
      <c r="C995">
        <v>70400</v>
      </c>
      <c r="D995">
        <v>641</v>
      </c>
    </row>
    <row r="996" spans="1:4" x14ac:dyDescent="0.2">
      <c r="A996">
        <v>996</v>
      </c>
      <c r="B996" s="1" t="s">
        <v>995</v>
      </c>
      <c r="C996">
        <v>24800</v>
      </c>
      <c r="D996">
        <v>619</v>
      </c>
    </row>
    <row r="997" spans="1:4" x14ac:dyDescent="0.2">
      <c r="A997">
        <v>997</v>
      </c>
      <c r="B997" s="1" t="s">
        <v>996</v>
      </c>
      <c r="C997">
        <v>75100</v>
      </c>
      <c r="D997">
        <v>768</v>
      </c>
    </row>
    <row r="998" spans="1:4" x14ac:dyDescent="0.2">
      <c r="A998">
        <v>998</v>
      </c>
      <c r="B998" s="1" t="s">
        <v>997</v>
      </c>
      <c r="C998">
        <v>44800</v>
      </c>
      <c r="D998">
        <v>1555</v>
      </c>
    </row>
    <row r="999" spans="1:4" x14ac:dyDescent="0.2">
      <c r="A999">
        <v>999</v>
      </c>
      <c r="B999" s="1" t="s">
        <v>998</v>
      </c>
      <c r="C999">
        <v>66900</v>
      </c>
      <c r="D999">
        <v>6563</v>
      </c>
    </row>
    <row r="1000" spans="1:4" x14ac:dyDescent="0.2">
      <c r="A1000">
        <v>1000</v>
      </c>
      <c r="B1000" s="1" t="s">
        <v>999</v>
      </c>
      <c r="C1000">
        <v>66600</v>
      </c>
      <c r="D1000">
        <v>1390</v>
      </c>
    </row>
    <row r="1001" spans="1:4" x14ac:dyDescent="0.2">
      <c r="A1001">
        <v>1001</v>
      </c>
      <c r="B1001" s="1" t="s">
        <v>1000</v>
      </c>
      <c r="C1001">
        <v>25900</v>
      </c>
      <c r="D1001">
        <v>236</v>
      </c>
    </row>
    <row r="1002" spans="1:4" x14ac:dyDescent="0.2">
      <c r="A1002">
        <v>1002</v>
      </c>
      <c r="B1002" s="1" t="s">
        <v>1001</v>
      </c>
      <c r="C1002">
        <v>38200</v>
      </c>
      <c r="D1002">
        <v>1157</v>
      </c>
    </row>
    <row r="1003" spans="1:4" x14ac:dyDescent="0.2">
      <c r="A1003">
        <v>1003</v>
      </c>
      <c r="B1003" s="1" t="s">
        <v>1002</v>
      </c>
      <c r="C1003">
        <v>59300</v>
      </c>
      <c r="D1003">
        <v>728</v>
      </c>
    </row>
    <row r="1004" spans="1:4" x14ac:dyDescent="0.2">
      <c r="A1004">
        <v>1004</v>
      </c>
      <c r="B1004" s="1" t="s">
        <v>1003</v>
      </c>
      <c r="C1004">
        <v>57300</v>
      </c>
      <c r="D1004">
        <v>648</v>
      </c>
    </row>
    <row r="1005" spans="1:4" x14ac:dyDescent="0.2">
      <c r="A1005">
        <v>1005</v>
      </c>
      <c r="B1005" s="1" t="s">
        <v>1004</v>
      </c>
      <c r="C1005">
        <v>65900</v>
      </c>
      <c r="D1005">
        <v>1511</v>
      </c>
    </row>
    <row r="1006" spans="1:4" x14ac:dyDescent="0.2">
      <c r="A1006">
        <v>1006</v>
      </c>
      <c r="B1006" s="1" t="s">
        <v>1005</v>
      </c>
      <c r="C1006">
        <v>44200</v>
      </c>
      <c r="D1006">
        <v>1034</v>
      </c>
    </row>
    <row r="1007" spans="1:4" x14ac:dyDescent="0.2">
      <c r="A1007">
        <v>1007</v>
      </c>
      <c r="B1007" s="1" t="s">
        <v>1006</v>
      </c>
      <c r="C1007">
        <v>49800</v>
      </c>
      <c r="D1007">
        <v>1455</v>
      </c>
    </row>
    <row r="1008" spans="1:4" x14ac:dyDescent="0.2">
      <c r="A1008">
        <v>1008</v>
      </c>
      <c r="B1008" s="1" t="s">
        <v>1007</v>
      </c>
      <c r="C1008">
        <v>44700</v>
      </c>
      <c r="D1008">
        <v>414</v>
      </c>
    </row>
    <row r="1009" spans="1:4" x14ac:dyDescent="0.2">
      <c r="A1009">
        <v>1009</v>
      </c>
      <c r="B1009" s="1" t="s">
        <v>1008</v>
      </c>
      <c r="C1009">
        <v>65400</v>
      </c>
      <c r="D1009">
        <v>1324</v>
      </c>
    </row>
    <row r="1010" spans="1:4" x14ac:dyDescent="0.2">
      <c r="A1010">
        <v>1010</v>
      </c>
      <c r="B1010" s="1" t="s">
        <v>1009</v>
      </c>
      <c r="C1010">
        <v>42500</v>
      </c>
      <c r="D1010">
        <v>440</v>
      </c>
    </row>
    <row r="1011" spans="1:4" x14ac:dyDescent="0.2">
      <c r="A1011">
        <v>1011</v>
      </c>
      <c r="B1011" s="1" t="s">
        <v>1010</v>
      </c>
      <c r="C1011">
        <v>32000</v>
      </c>
      <c r="D1011">
        <v>973</v>
      </c>
    </row>
    <row r="1012" spans="1:4" x14ac:dyDescent="0.2">
      <c r="A1012">
        <v>1012</v>
      </c>
      <c r="B1012" s="1" t="s">
        <v>1011</v>
      </c>
      <c r="C1012">
        <v>43100</v>
      </c>
      <c r="D1012">
        <v>988</v>
      </c>
    </row>
    <row r="1013" spans="1:4" x14ac:dyDescent="0.2">
      <c r="A1013">
        <v>1013</v>
      </c>
      <c r="B1013" s="1" t="s">
        <v>1012</v>
      </c>
      <c r="C1013">
        <v>40700</v>
      </c>
      <c r="D1013">
        <v>825</v>
      </c>
    </row>
    <row r="1014" spans="1:4" x14ac:dyDescent="0.2">
      <c r="A1014">
        <v>1014</v>
      </c>
      <c r="B1014" s="1" t="s">
        <v>1013</v>
      </c>
      <c r="C1014">
        <v>63600</v>
      </c>
      <c r="D1014">
        <v>10000</v>
      </c>
    </row>
    <row r="1015" spans="1:4" x14ac:dyDescent="0.2">
      <c r="A1015">
        <v>1015</v>
      </c>
      <c r="B1015" s="1" t="s">
        <v>1014</v>
      </c>
      <c r="C1015">
        <v>72600</v>
      </c>
      <c r="D1015">
        <v>1506</v>
      </c>
    </row>
    <row r="1016" spans="1:4" x14ac:dyDescent="0.2">
      <c r="A1016">
        <v>1016</v>
      </c>
      <c r="B1016" s="1" t="s">
        <v>1015</v>
      </c>
      <c r="C1016">
        <v>50400</v>
      </c>
      <c r="D1016">
        <v>257</v>
      </c>
    </row>
    <row r="1017" spans="1:4" x14ac:dyDescent="0.2">
      <c r="A1017">
        <v>1017</v>
      </c>
      <c r="B1017" s="1" t="s">
        <v>1016</v>
      </c>
      <c r="C1017">
        <v>27900</v>
      </c>
      <c r="D1017">
        <v>505</v>
      </c>
    </row>
    <row r="1018" spans="1:4" x14ac:dyDescent="0.2">
      <c r="A1018">
        <v>1018</v>
      </c>
      <c r="B1018" s="1" t="s">
        <v>1017</v>
      </c>
      <c r="C1018">
        <v>76700</v>
      </c>
      <c r="D1018">
        <v>1560</v>
      </c>
    </row>
    <row r="1019" spans="1:4" x14ac:dyDescent="0.2">
      <c r="A1019">
        <v>1019</v>
      </c>
      <c r="B1019" s="1" t="s">
        <v>1018</v>
      </c>
      <c r="C1019">
        <v>45600</v>
      </c>
      <c r="D1019">
        <v>663</v>
      </c>
    </row>
    <row r="1020" spans="1:4" x14ac:dyDescent="0.2">
      <c r="A1020">
        <v>1020</v>
      </c>
      <c r="B1020" s="1" t="s">
        <v>1019</v>
      </c>
      <c r="C1020">
        <v>42900</v>
      </c>
      <c r="D1020">
        <v>696</v>
      </c>
    </row>
    <row r="1021" spans="1:4" x14ac:dyDescent="0.2">
      <c r="A1021">
        <v>1021</v>
      </c>
      <c r="B1021" s="1" t="s">
        <v>1020</v>
      </c>
      <c r="C1021">
        <v>41400</v>
      </c>
      <c r="D1021">
        <v>1304</v>
      </c>
    </row>
    <row r="1022" spans="1:4" x14ac:dyDescent="0.2">
      <c r="A1022">
        <v>1022</v>
      </c>
      <c r="B1022" s="1" t="s">
        <v>1021</v>
      </c>
      <c r="C1022">
        <v>65500</v>
      </c>
      <c r="D1022">
        <v>1941</v>
      </c>
    </row>
    <row r="1023" spans="1:4" x14ac:dyDescent="0.2">
      <c r="A1023">
        <v>1023</v>
      </c>
      <c r="B1023" s="1" t="s">
        <v>1022</v>
      </c>
      <c r="C1023">
        <v>42200</v>
      </c>
      <c r="D1023">
        <v>884</v>
      </c>
    </row>
    <row r="1024" spans="1:4" x14ac:dyDescent="0.2">
      <c r="A1024">
        <v>1024</v>
      </c>
      <c r="B1024" s="1" t="s">
        <v>1023</v>
      </c>
      <c r="C1024">
        <v>55300</v>
      </c>
      <c r="D1024">
        <v>458</v>
      </c>
    </row>
    <row r="1025" spans="1:4" x14ac:dyDescent="0.2">
      <c r="A1025">
        <v>1025</v>
      </c>
      <c r="B1025" s="1" t="s">
        <v>1024</v>
      </c>
      <c r="C1025">
        <v>43000</v>
      </c>
      <c r="D1025">
        <v>835</v>
      </c>
    </row>
    <row r="1026" spans="1:4" x14ac:dyDescent="0.2">
      <c r="A1026">
        <v>1026</v>
      </c>
      <c r="B1026" s="1" t="s">
        <v>1025</v>
      </c>
      <c r="C1026">
        <v>29200</v>
      </c>
      <c r="D1026">
        <v>847</v>
      </c>
    </row>
    <row r="1027" spans="1:4" x14ac:dyDescent="0.2">
      <c r="A1027">
        <v>1027</v>
      </c>
      <c r="B1027" s="1" t="s">
        <v>1026</v>
      </c>
      <c r="C1027">
        <v>53500</v>
      </c>
      <c r="D1027">
        <v>1023</v>
      </c>
    </row>
    <row r="1028" spans="1:4" x14ac:dyDescent="0.2">
      <c r="A1028">
        <v>1028</v>
      </c>
      <c r="B1028" s="1" t="s">
        <v>1027</v>
      </c>
      <c r="C1028">
        <v>64300</v>
      </c>
      <c r="D1028">
        <v>1934</v>
      </c>
    </row>
    <row r="1029" spans="1:4" x14ac:dyDescent="0.2">
      <c r="A1029">
        <v>1029</v>
      </c>
      <c r="B1029" s="1" t="s">
        <v>1028</v>
      </c>
      <c r="C1029">
        <v>69600</v>
      </c>
      <c r="D1029">
        <v>2013</v>
      </c>
    </row>
    <row r="1030" spans="1:4" x14ac:dyDescent="0.2">
      <c r="A1030">
        <v>1030</v>
      </c>
      <c r="B1030" s="1" t="s">
        <v>1029</v>
      </c>
      <c r="C1030">
        <v>49100</v>
      </c>
      <c r="D1030">
        <v>1560</v>
      </c>
    </row>
    <row r="1031" spans="1:4" x14ac:dyDescent="0.2">
      <c r="A1031">
        <v>1031</v>
      </c>
      <c r="B1031" s="1" t="s">
        <v>1030</v>
      </c>
      <c r="C1031">
        <v>83000</v>
      </c>
      <c r="D1031">
        <v>835</v>
      </c>
    </row>
    <row r="1032" spans="1:4" x14ac:dyDescent="0.2">
      <c r="A1032">
        <v>1032</v>
      </c>
      <c r="B1032" s="1" t="s">
        <v>1031</v>
      </c>
      <c r="C1032">
        <v>44900</v>
      </c>
      <c r="D1032">
        <v>650</v>
      </c>
    </row>
    <row r="1033" spans="1:4" x14ac:dyDescent="0.2">
      <c r="A1033">
        <v>1033</v>
      </c>
      <c r="B1033" s="1" t="s">
        <v>1032</v>
      </c>
      <c r="C1033">
        <v>68300</v>
      </c>
      <c r="D1033">
        <v>1248</v>
      </c>
    </row>
    <row r="1034" spans="1:4" x14ac:dyDescent="0.2">
      <c r="A1034">
        <v>1034</v>
      </c>
      <c r="B1034" s="1" t="s">
        <v>1033</v>
      </c>
      <c r="C1034">
        <v>40200</v>
      </c>
      <c r="D1034">
        <v>500</v>
      </c>
    </row>
    <row r="1035" spans="1:4" x14ac:dyDescent="0.2">
      <c r="A1035">
        <v>1035</v>
      </c>
      <c r="B1035" s="1" t="s">
        <v>1034</v>
      </c>
      <c r="C1035">
        <v>46400</v>
      </c>
      <c r="D1035">
        <v>819</v>
      </c>
    </row>
    <row r="1036" spans="1:4" x14ac:dyDescent="0.2">
      <c r="A1036">
        <v>1036</v>
      </c>
      <c r="B1036" s="1" t="s">
        <v>1035</v>
      </c>
      <c r="C1036">
        <v>53400</v>
      </c>
      <c r="D1036">
        <v>617</v>
      </c>
    </row>
    <row r="1037" spans="1:4" x14ac:dyDescent="0.2">
      <c r="A1037">
        <v>1037</v>
      </c>
      <c r="B1037" s="1" t="s">
        <v>1036</v>
      </c>
      <c r="C1037">
        <v>87200</v>
      </c>
      <c r="D1037">
        <v>1780</v>
      </c>
    </row>
    <row r="1038" spans="1:4" x14ac:dyDescent="0.2">
      <c r="A1038">
        <v>1038</v>
      </c>
      <c r="B1038" s="1" t="s">
        <v>1037</v>
      </c>
      <c r="C1038">
        <v>51700</v>
      </c>
      <c r="D1038">
        <v>235</v>
      </c>
    </row>
    <row r="1039" spans="1:4" x14ac:dyDescent="0.2">
      <c r="A1039">
        <v>1039</v>
      </c>
      <c r="B1039" s="1" t="s">
        <v>1038</v>
      </c>
      <c r="C1039">
        <v>48400</v>
      </c>
      <c r="D1039">
        <v>1037</v>
      </c>
    </row>
    <row r="1040" spans="1:4" x14ac:dyDescent="0.2">
      <c r="A1040">
        <v>1040</v>
      </c>
      <c r="B1040" s="1" t="s">
        <v>1039</v>
      </c>
      <c r="C1040">
        <v>45800</v>
      </c>
      <c r="D1040">
        <v>878</v>
      </c>
    </row>
    <row r="1041" spans="1:4" x14ac:dyDescent="0.2">
      <c r="A1041">
        <v>1041</v>
      </c>
      <c r="B1041" s="1" t="s">
        <v>1040</v>
      </c>
      <c r="C1041">
        <v>57400</v>
      </c>
      <c r="D1041">
        <v>352</v>
      </c>
    </row>
    <row r="1042" spans="1:4" x14ac:dyDescent="0.2">
      <c r="A1042">
        <v>1042</v>
      </c>
      <c r="B1042" s="1" t="s">
        <v>1041</v>
      </c>
      <c r="C1042">
        <v>52700</v>
      </c>
      <c r="D1042">
        <v>428</v>
      </c>
    </row>
    <row r="1043" spans="1:4" x14ac:dyDescent="0.2">
      <c r="A1043">
        <v>1043</v>
      </c>
      <c r="B1043" s="1" t="s">
        <v>1042</v>
      </c>
      <c r="C1043">
        <v>50400</v>
      </c>
      <c r="D1043">
        <v>618</v>
      </c>
    </row>
    <row r="1044" spans="1:4" x14ac:dyDescent="0.2">
      <c r="A1044">
        <v>1044</v>
      </c>
      <c r="B1044" s="1" t="s">
        <v>1043</v>
      </c>
      <c r="C1044">
        <v>32500</v>
      </c>
      <c r="D1044">
        <v>672</v>
      </c>
    </row>
    <row r="1045" spans="1:4" x14ac:dyDescent="0.2">
      <c r="A1045">
        <v>1045</v>
      </c>
      <c r="B1045" s="1" t="s">
        <v>1044</v>
      </c>
      <c r="C1045">
        <v>50500</v>
      </c>
      <c r="D1045">
        <v>293</v>
      </c>
    </row>
    <row r="1046" spans="1:4" x14ac:dyDescent="0.2">
      <c r="A1046">
        <v>1046</v>
      </c>
      <c r="B1046" s="1" t="s">
        <v>1045</v>
      </c>
      <c r="C1046">
        <v>36200</v>
      </c>
      <c r="D1046">
        <v>279</v>
      </c>
    </row>
    <row r="1047" spans="1:4" x14ac:dyDescent="0.2">
      <c r="A1047">
        <v>1047</v>
      </c>
      <c r="B1047" s="1" t="s">
        <v>1046</v>
      </c>
      <c r="C1047">
        <v>26400</v>
      </c>
      <c r="D1047">
        <v>558</v>
      </c>
    </row>
    <row r="1048" spans="1:4" x14ac:dyDescent="0.2">
      <c r="A1048">
        <v>1048</v>
      </c>
      <c r="B1048" s="1" t="s">
        <v>1047</v>
      </c>
      <c r="C1048">
        <v>51200</v>
      </c>
      <c r="D1048">
        <v>258</v>
      </c>
    </row>
    <row r="1049" spans="1:4" x14ac:dyDescent="0.2">
      <c r="A1049">
        <v>1049</v>
      </c>
      <c r="B1049" s="1" t="s">
        <v>1048</v>
      </c>
      <c r="C1049">
        <v>27100</v>
      </c>
      <c r="D1049">
        <v>190</v>
      </c>
    </row>
    <row r="1050" spans="1:4" x14ac:dyDescent="0.2">
      <c r="A1050">
        <v>1050</v>
      </c>
      <c r="B1050" s="1" t="s">
        <v>1049</v>
      </c>
      <c r="C1050">
        <v>52400</v>
      </c>
      <c r="D1050">
        <v>1718</v>
      </c>
    </row>
    <row r="1051" spans="1:4" x14ac:dyDescent="0.2">
      <c r="A1051">
        <v>1051</v>
      </c>
      <c r="B1051" s="1" t="s">
        <v>1050</v>
      </c>
      <c r="C1051">
        <v>60700</v>
      </c>
      <c r="D1051">
        <v>925</v>
      </c>
    </row>
    <row r="1052" spans="1:4" x14ac:dyDescent="0.2">
      <c r="A1052">
        <v>1052</v>
      </c>
      <c r="B1052" s="1" t="s">
        <v>1051</v>
      </c>
      <c r="C1052">
        <v>57700</v>
      </c>
      <c r="D1052">
        <v>616</v>
      </c>
    </row>
    <row r="1053" spans="1:4" x14ac:dyDescent="0.2">
      <c r="A1053">
        <v>1053</v>
      </c>
      <c r="B1053" s="1" t="s">
        <v>1052</v>
      </c>
      <c r="C1053">
        <v>51700</v>
      </c>
      <c r="D1053">
        <v>881</v>
      </c>
    </row>
    <row r="1054" spans="1:4" x14ac:dyDescent="0.2">
      <c r="A1054">
        <v>1054</v>
      </c>
      <c r="B1054" s="1" t="s">
        <v>1053</v>
      </c>
      <c r="C1054">
        <v>51900</v>
      </c>
      <c r="D1054">
        <v>423</v>
      </c>
    </row>
    <row r="1055" spans="1:4" x14ac:dyDescent="0.2">
      <c r="A1055">
        <v>1055</v>
      </c>
      <c r="B1055" s="1" t="s">
        <v>1054</v>
      </c>
      <c r="C1055">
        <v>66400</v>
      </c>
      <c r="D1055">
        <v>859</v>
      </c>
    </row>
    <row r="1056" spans="1:4" x14ac:dyDescent="0.2">
      <c r="A1056">
        <v>1056</v>
      </c>
      <c r="B1056" s="1" t="s">
        <v>1055</v>
      </c>
      <c r="C1056">
        <v>73500</v>
      </c>
      <c r="D1056">
        <v>1421</v>
      </c>
    </row>
    <row r="1057" spans="1:4" x14ac:dyDescent="0.2">
      <c r="A1057">
        <v>1057</v>
      </c>
      <c r="B1057" s="1" t="s">
        <v>1056</v>
      </c>
      <c r="C1057">
        <v>55300</v>
      </c>
      <c r="D1057">
        <v>375</v>
      </c>
    </row>
    <row r="1058" spans="1:4" x14ac:dyDescent="0.2">
      <c r="A1058">
        <v>1058</v>
      </c>
      <c r="B1058" s="1" t="s">
        <v>1057</v>
      </c>
      <c r="C1058">
        <v>40500</v>
      </c>
      <c r="D1058">
        <v>921</v>
      </c>
    </row>
    <row r="1059" spans="1:4" x14ac:dyDescent="0.2">
      <c r="A1059">
        <v>1059</v>
      </c>
      <c r="B1059" s="1" t="s">
        <v>1058</v>
      </c>
      <c r="C1059">
        <v>64599</v>
      </c>
      <c r="D1059">
        <v>1289</v>
      </c>
    </row>
    <row r="1060" spans="1:4" x14ac:dyDescent="0.2">
      <c r="A1060">
        <v>1060</v>
      </c>
      <c r="B1060" s="1" t="s">
        <v>1059</v>
      </c>
      <c r="C1060">
        <v>42100</v>
      </c>
      <c r="D1060">
        <v>1644</v>
      </c>
    </row>
    <row r="1061" spans="1:4" x14ac:dyDescent="0.2">
      <c r="A1061">
        <v>1061</v>
      </c>
      <c r="B1061" s="1" t="s">
        <v>1060</v>
      </c>
      <c r="C1061">
        <v>39600</v>
      </c>
      <c r="D1061">
        <v>1558</v>
      </c>
    </row>
    <row r="1062" spans="1:4" x14ac:dyDescent="0.2">
      <c r="A1062">
        <v>1062</v>
      </c>
      <c r="B1062" s="1" t="s">
        <v>1061</v>
      </c>
      <c r="C1062">
        <v>46500</v>
      </c>
      <c r="D1062">
        <v>334</v>
      </c>
    </row>
    <row r="1063" spans="1:4" x14ac:dyDescent="0.2">
      <c r="A1063">
        <v>1063</v>
      </c>
      <c r="B1063" s="1" t="s">
        <v>1062</v>
      </c>
      <c r="C1063">
        <v>54500</v>
      </c>
      <c r="D1063">
        <v>1086</v>
      </c>
    </row>
    <row r="1064" spans="1:4" x14ac:dyDescent="0.2">
      <c r="A1064">
        <v>1064</v>
      </c>
      <c r="B1064" s="1" t="s">
        <v>1063</v>
      </c>
      <c r="C1064">
        <v>35400</v>
      </c>
      <c r="D1064">
        <v>820</v>
      </c>
    </row>
    <row r="1065" spans="1:4" x14ac:dyDescent="0.2">
      <c r="A1065">
        <v>1065</v>
      </c>
      <c r="B1065" s="1" t="s">
        <v>1064</v>
      </c>
      <c r="C1065">
        <v>56000</v>
      </c>
      <c r="D1065">
        <v>470</v>
      </c>
    </row>
    <row r="1066" spans="1:4" x14ac:dyDescent="0.2">
      <c r="A1066">
        <v>1066</v>
      </c>
      <c r="B1066" s="1" t="s">
        <v>1065</v>
      </c>
      <c r="C1066">
        <v>54100</v>
      </c>
      <c r="D1066">
        <v>462</v>
      </c>
    </row>
    <row r="1067" spans="1:4" x14ac:dyDescent="0.2">
      <c r="A1067">
        <v>1067</v>
      </c>
      <c r="B1067" s="1" t="s">
        <v>1066</v>
      </c>
      <c r="C1067">
        <v>26600</v>
      </c>
      <c r="D1067">
        <v>376</v>
      </c>
    </row>
    <row r="1068" spans="1:4" x14ac:dyDescent="0.2">
      <c r="A1068">
        <v>1068</v>
      </c>
      <c r="B1068" s="1" t="s">
        <v>1067</v>
      </c>
      <c r="C1068">
        <v>39400</v>
      </c>
      <c r="D1068">
        <v>1281</v>
      </c>
    </row>
    <row r="1069" spans="1:4" x14ac:dyDescent="0.2">
      <c r="A1069">
        <v>1069</v>
      </c>
      <c r="B1069" s="1" t="s">
        <v>1068</v>
      </c>
      <c r="C1069">
        <v>36800</v>
      </c>
      <c r="D1069">
        <v>872</v>
      </c>
    </row>
    <row r="1070" spans="1:4" x14ac:dyDescent="0.2">
      <c r="A1070">
        <v>1070</v>
      </c>
      <c r="B1070" s="1" t="s">
        <v>1069</v>
      </c>
      <c r="C1070">
        <v>51200</v>
      </c>
      <c r="D1070">
        <v>665</v>
      </c>
    </row>
    <row r="1071" spans="1:4" x14ac:dyDescent="0.2">
      <c r="A1071">
        <v>1071</v>
      </c>
      <c r="B1071" s="1" t="s">
        <v>1070</v>
      </c>
      <c r="C1071">
        <v>39300</v>
      </c>
      <c r="D1071">
        <v>512</v>
      </c>
    </row>
    <row r="1072" spans="1:4" x14ac:dyDescent="0.2">
      <c r="A1072">
        <v>1072</v>
      </c>
      <c r="B1072" s="1" t="s">
        <v>1071</v>
      </c>
      <c r="C1072">
        <v>55400</v>
      </c>
      <c r="D1072">
        <v>1135</v>
      </c>
    </row>
    <row r="1073" spans="1:4" x14ac:dyDescent="0.2">
      <c r="A1073">
        <v>1073</v>
      </c>
      <c r="B1073" s="1" t="s">
        <v>1072</v>
      </c>
      <c r="C1073">
        <v>32600</v>
      </c>
      <c r="D1073">
        <v>491</v>
      </c>
    </row>
    <row r="1074" spans="1:4" x14ac:dyDescent="0.2">
      <c r="A1074">
        <v>1074</v>
      </c>
      <c r="B1074" s="1" t="s">
        <v>1073</v>
      </c>
      <c r="C1074">
        <v>56600</v>
      </c>
      <c r="D1074">
        <v>1864</v>
      </c>
    </row>
    <row r="1075" spans="1:4" x14ac:dyDescent="0.2">
      <c r="A1075">
        <v>1075</v>
      </c>
      <c r="B1075" s="1" t="s">
        <v>1074</v>
      </c>
      <c r="C1075">
        <v>66900</v>
      </c>
      <c r="D1075">
        <v>555</v>
      </c>
    </row>
    <row r="1076" spans="1:4" x14ac:dyDescent="0.2">
      <c r="A1076">
        <v>1076</v>
      </c>
      <c r="B1076" s="1" t="s">
        <v>1075</v>
      </c>
      <c r="C1076">
        <v>35700</v>
      </c>
      <c r="D1076">
        <v>892</v>
      </c>
    </row>
    <row r="1077" spans="1:4" x14ac:dyDescent="0.2">
      <c r="A1077">
        <v>1077</v>
      </c>
      <c r="B1077" s="1" t="s">
        <v>1076</v>
      </c>
      <c r="C1077">
        <v>54600</v>
      </c>
      <c r="D1077">
        <v>747</v>
      </c>
    </row>
    <row r="1078" spans="1:4" x14ac:dyDescent="0.2">
      <c r="A1078">
        <v>1078</v>
      </c>
      <c r="B1078" s="1" t="s">
        <v>1077</v>
      </c>
      <c r="C1078">
        <v>56800</v>
      </c>
      <c r="D1078">
        <v>899</v>
      </c>
    </row>
    <row r="1079" spans="1:4" x14ac:dyDescent="0.2">
      <c r="A1079">
        <v>1079</v>
      </c>
      <c r="B1079" s="1" t="s">
        <v>1078</v>
      </c>
      <c r="C1079">
        <v>37200</v>
      </c>
      <c r="D1079">
        <v>399</v>
      </c>
    </row>
    <row r="1080" spans="1:4" x14ac:dyDescent="0.2">
      <c r="A1080">
        <v>1080</v>
      </c>
      <c r="B1080" s="1" t="s">
        <v>1079</v>
      </c>
      <c r="C1080">
        <v>60000</v>
      </c>
      <c r="D1080">
        <v>1122</v>
      </c>
    </row>
    <row r="1081" spans="1:4" x14ac:dyDescent="0.2">
      <c r="A1081">
        <v>1081</v>
      </c>
      <c r="B1081" s="1" t="s">
        <v>1080</v>
      </c>
      <c r="C1081">
        <v>50900</v>
      </c>
      <c r="D1081">
        <v>313</v>
      </c>
    </row>
    <row r="1082" spans="1:4" x14ac:dyDescent="0.2">
      <c r="A1082">
        <v>1082</v>
      </c>
      <c r="B1082" s="1" t="s">
        <v>1081</v>
      </c>
      <c r="C1082">
        <v>44000</v>
      </c>
      <c r="D1082">
        <v>731</v>
      </c>
    </row>
    <row r="1083" spans="1:4" x14ac:dyDescent="0.2">
      <c r="A1083">
        <v>1083</v>
      </c>
      <c r="B1083" s="1" t="s">
        <v>1082</v>
      </c>
      <c r="C1083">
        <v>53300</v>
      </c>
      <c r="D1083">
        <v>2178</v>
      </c>
    </row>
    <row r="1084" spans="1:4" x14ac:dyDescent="0.2">
      <c r="A1084">
        <v>1084</v>
      </c>
      <c r="B1084" s="1" t="s">
        <v>1083</v>
      </c>
      <c r="C1084">
        <v>70100</v>
      </c>
      <c r="D1084">
        <v>1283</v>
      </c>
    </row>
    <row r="1085" spans="1:4" x14ac:dyDescent="0.2">
      <c r="A1085">
        <v>1085</v>
      </c>
      <c r="B1085" s="1" t="s">
        <v>1084</v>
      </c>
      <c r="C1085">
        <v>77900</v>
      </c>
      <c r="D1085">
        <v>780</v>
      </c>
    </row>
    <row r="1086" spans="1:4" x14ac:dyDescent="0.2">
      <c r="A1086">
        <v>1086</v>
      </c>
      <c r="B1086" s="1" t="s">
        <v>1085</v>
      </c>
      <c r="C1086">
        <v>56100</v>
      </c>
      <c r="D1086">
        <v>627</v>
      </c>
    </row>
    <row r="1087" spans="1:4" x14ac:dyDescent="0.2">
      <c r="A1087">
        <v>1087</v>
      </c>
      <c r="B1087" s="1" t="s">
        <v>1086</v>
      </c>
      <c r="C1087">
        <v>36300</v>
      </c>
      <c r="D1087">
        <v>3386</v>
      </c>
    </row>
    <row r="1088" spans="1:4" x14ac:dyDescent="0.2">
      <c r="A1088">
        <v>1088</v>
      </c>
      <c r="B1088" s="1" t="s">
        <v>1087</v>
      </c>
      <c r="C1088">
        <v>42300</v>
      </c>
      <c r="D1088">
        <v>491</v>
      </c>
    </row>
    <row r="1089" spans="1:4" x14ac:dyDescent="0.2">
      <c r="A1089">
        <v>1089</v>
      </c>
      <c r="B1089" s="1" t="s">
        <v>1088</v>
      </c>
      <c r="C1089">
        <v>40100</v>
      </c>
      <c r="D1089">
        <v>737</v>
      </c>
    </row>
    <row r="1090" spans="1:4" x14ac:dyDescent="0.2">
      <c r="A1090">
        <v>1090</v>
      </c>
      <c r="B1090" s="1" t="s">
        <v>1089</v>
      </c>
      <c r="C1090">
        <v>70200</v>
      </c>
      <c r="D1090">
        <v>1320</v>
      </c>
    </row>
    <row r="1091" spans="1:4" x14ac:dyDescent="0.2">
      <c r="A1091">
        <v>1091</v>
      </c>
      <c r="B1091" s="1" t="s">
        <v>1090</v>
      </c>
      <c r="C1091">
        <v>46500</v>
      </c>
      <c r="D1091">
        <v>314</v>
      </c>
    </row>
    <row r="1092" spans="1:4" x14ac:dyDescent="0.2">
      <c r="A1092">
        <v>1092</v>
      </c>
      <c r="B1092" s="1" t="s">
        <v>1091</v>
      </c>
      <c r="C1092">
        <v>65600</v>
      </c>
      <c r="D1092">
        <v>1791</v>
      </c>
    </row>
    <row r="1093" spans="1:4" x14ac:dyDescent="0.2">
      <c r="A1093">
        <v>1093</v>
      </c>
      <c r="B1093" s="1" t="s">
        <v>1092</v>
      </c>
      <c r="C1093">
        <v>42800</v>
      </c>
      <c r="D1093">
        <v>4145</v>
      </c>
    </row>
    <row r="1094" spans="1:4" x14ac:dyDescent="0.2">
      <c r="A1094">
        <v>1094</v>
      </c>
      <c r="B1094" s="1" t="s">
        <v>1093</v>
      </c>
      <c r="C1094">
        <v>36600</v>
      </c>
      <c r="D1094">
        <v>520</v>
      </c>
    </row>
    <row r="1095" spans="1:4" x14ac:dyDescent="0.2">
      <c r="A1095">
        <v>1095</v>
      </c>
      <c r="B1095" s="1" t="s">
        <v>1094</v>
      </c>
      <c r="C1095">
        <v>69900</v>
      </c>
      <c r="D1095">
        <v>608</v>
      </c>
    </row>
    <row r="1096" spans="1:4" x14ac:dyDescent="0.2">
      <c r="A1096">
        <v>1096</v>
      </c>
      <c r="B1096" s="1" t="s">
        <v>1095</v>
      </c>
      <c r="C1096">
        <v>41200</v>
      </c>
      <c r="D1096">
        <v>526</v>
      </c>
    </row>
    <row r="1097" spans="1:4" x14ac:dyDescent="0.2">
      <c r="A1097">
        <v>1097</v>
      </c>
      <c r="B1097" s="1" t="s">
        <v>1096</v>
      </c>
      <c r="C1097">
        <v>64300</v>
      </c>
      <c r="D1097">
        <v>1056</v>
      </c>
    </row>
    <row r="1098" spans="1:4" x14ac:dyDescent="0.2">
      <c r="A1098">
        <v>1098</v>
      </c>
      <c r="B1098" s="1" t="s">
        <v>1097</v>
      </c>
      <c r="C1098">
        <v>39900</v>
      </c>
      <c r="D1098">
        <v>471</v>
      </c>
    </row>
    <row r="1099" spans="1:4" x14ac:dyDescent="0.2">
      <c r="A1099">
        <v>1099</v>
      </c>
      <c r="B1099" s="1" t="s">
        <v>1098</v>
      </c>
      <c r="C1099">
        <v>30000</v>
      </c>
      <c r="D1099">
        <v>2273</v>
      </c>
    </row>
    <row r="1100" spans="1:4" x14ac:dyDescent="0.2">
      <c r="A1100">
        <v>1100</v>
      </c>
      <c r="B1100" s="1" t="s">
        <v>1099</v>
      </c>
      <c r="C1100">
        <v>44700</v>
      </c>
      <c r="D1100">
        <v>362</v>
      </c>
    </row>
    <row r="1101" spans="1:4" x14ac:dyDescent="0.2">
      <c r="A1101">
        <v>1101</v>
      </c>
      <c r="B1101" s="1" t="s">
        <v>1100</v>
      </c>
      <c r="C1101">
        <v>59700</v>
      </c>
      <c r="D1101">
        <v>872</v>
      </c>
    </row>
    <row r="1102" spans="1:4" x14ac:dyDescent="0.2">
      <c r="A1102">
        <v>1102</v>
      </c>
      <c r="B1102" s="1" t="s">
        <v>1101</v>
      </c>
      <c r="C1102">
        <v>27500</v>
      </c>
      <c r="D1102">
        <v>596</v>
      </c>
    </row>
    <row r="1103" spans="1:4" x14ac:dyDescent="0.2">
      <c r="A1103">
        <v>1103</v>
      </c>
      <c r="B1103" s="1" t="s">
        <v>1102</v>
      </c>
      <c r="C1103">
        <v>52800</v>
      </c>
      <c r="D1103">
        <v>656</v>
      </c>
    </row>
    <row r="1104" spans="1:4" x14ac:dyDescent="0.2">
      <c r="A1104">
        <v>1104</v>
      </c>
      <c r="B1104" s="1" t="s">
        <v>1103</v>
      </c>
      <c r="C1104">
        <v>47900</v>
      </c>
      <c r="D1104">
        <v>1533</v>
      </c>
    </row>
    <row r="1105" spans="1:4" x14ac:dyDescent="0.2">
      <c r="A1105">
        <v>1105</v>
      </c>
      <c r="B1105" s="1" t="s">
        <v>1104</v>
      </c>
      <c r="C1105">
        <v>35300</v>
      </c>
      <c r="D1105">
        <v>474</v>
      </c>
    </row>
    <row r="1106" spans="1:4" x14ac:dyDescent="0.2">
      <c r="A1106">
        <v>1106</v>
      </c>
      <c r="B1106" s="1" t="s">
        <v>1105</v>
      </c>
      <c r="C1106">
        <v>25800</v>
      </c>
      <c r="D1106">
        <v>801</v>
      </c>
    </row>
    <row r="1107" spans="1:4" x14ac:dyDescent="0.2">
      <c r="A1107">
        <v>1107</v>
      </c>
      <c r="B1107" s="1" t="s">
        <v>1106</v>
      </c>
      <c r="C1107">
        <v>45300</v>
      </c>
      <c r="D1107">
        <v>592</v>
      </c>
    </row>
    <row r="1108" spans="1:4" x14ac:dyDescent="0.2">
      <c r="A1108">
        <v>1108</v>
      </c>
      <c r="B1108" s="1" t="s">
        <v>1107</v>
      </c>
      <c r="C1108">
        <v>39500</v>
      </c>
      <c r="D1108">
        <v>1121</v>
      </c>
    </row>
    <row r="1109" spans="1:4" x14ac:dyDescent="0.2">
      <c r="A1109">
        <v>1109</v>
      </c>
      <c r="B1109" s="1" t="s">
        <v>1108</v>
      </c>
      <c r="C1109">
        <v>48700</v>
      </c>
      <c r="D1109">
        <v>1462</v>
      </c>
    </row>
    <row r="1110" spans="1:4" x14ac:dyDescent="0.2">
      <c r="A1110">
        <v>1110</v>
      </c>
      <c r="B1110" s="1" t="s">
        <v>1109</v>
      </c>
      <c r="C1110">
        <v>63900</v>
      </c>
      <c r="D1110">
        <v>853</v>
      </c>
    </row>
    <row r="1111" spans="1:4" x14ac:dyDescent="0.2">
      <c r="A1111">
        <v>1111</v>
      </c>
      <c r="B1111" s="1" t="s">
        <v>1110</v>
      </c>
      <c r="C1111">
        <v>41300</v>
      </c>
      <c r="D1111">
        <v>785</v>
      </c>
    </row>
    <row r="1112" spans="1:4" x14ac:dyDescent="0.2">
      <c r="A1112">
        <v>1112</v>
      </c>
      <c r="B1112" s="1" t="s">
        <v>1111</v>
      </c>
      <c r="C1112">
        <v>39300</v>
      </c>
      <c r="D1112">
        <v>440</v>
      </c>
    </row>
    <row r="1113" spans="1:4" x14ac:dyDescent="0.2">
      <c r="A1113">
        <v>1113</v>
      </c>
      <c r="B1113" s="1" t="s">
        <v>1112</v>
      </c>
      <c r="C1113">
        <v>55900</v>
      </c>
      <c r="D1113">
        <v>1072</v>
      </c>
    </row>
    <row r="1114" spans="1:4" x14ac:dyDescent="0.2">
      <c r="A1114">
        <v>1114</v>
      </c>
      <c r="B1114" s="1" t="s">
        <v>1113</v>
      </c>
      <c r="C1114">
        <v>20700</v>
      </c>
      <c r="D1114">
        <v>609</v>
      </c>
    </row>
    <row r="1115" spans="1:4" x14ac:dyDescent="0.2">
      <c r="A1115">
        <v>1115</v>
      </c>
      <c r="B1115" s="1" t="s">
        <v>1114</v>
      </c>
      <c r="C1115">
        <v>45000</v>
      </c>
      <c r="D1115">
        <v>6156</v>
      </c>
    </row>
    <row r="1116" spans="1:4" x14ac:dyDescent="0.2">
      <c r="A1116">
        <v>1116</v>
      </c>
      <c r="B1116" s="1" t="s">
        <v>1115</v>
      </c>
      <c r="C1116">
        <v>31500</v>
      </c>
      <c r="D1116">
        <v>334</v>
      </c>
    </row>
    <row r="1117" spans="1:4" x14ac:dyDescent="0.2">
      <c r="A1117">
        <v>1117</v>
      </c>
      <c r="B1117" s="1" t="s">
        <v>1116</v>
      </c>
      <c r="C1117">
        <v>30900</v>
      </c>
      <c r="D1117">
        <v>1575</v>
      </c>
    </row>
    <row r="1118" spans="1:4" x14ac:dyDescent="0.2">
      <c r="A1118">
        <v>1118</v>
      </c>
      <c r="B1118" s="1" t="s">
        <v>1117</v>
      </c>
      <c r="C1118">
        <v>46300</v>
      </c>
      <c r="D1118">
        <v>799</v>
      </c>
    </row>
    <row r="1119" spans="1:4" x14ac:dyDescent="0.2">
      <c r="A1119">
        <v>1119</v>
      </c>
      <c r="B1119" s="1" t="s">
        <v>1118</v>
      </c>
      <c r="C1119">
        <v>63800</v>
      </c>
      <c r="D1119">
        <v>1891</v>
      </c>
    </row>
    <row r="1120" spans="1:4" x14ac:dyDescent="0.2">
      <c r="A1120">
        <v>1120</v>
      </c>
      <c r="B1120" s="1" t="s">
        <v>1119</v>
      </c>
      <c r="C1120">
        <v>72100</v>
      </c>
      <c r="D1120">
        <v>958</v>
      </c>
    </row>
    <row r="1121" spans="1:4" x14ac:dyDescent="0.2">
      <c r="A1121">
        <v>1121</v>
      </c>
      <c r="B1121" s="1" t="s">
        <v>1120</v>
      </c>
      <c r="C1121">
        <v>33300</v>
      </c>
      <c r="D1121">
        <v>416</v>
      </c>
    </row>
    <row r="1122" spans="1:4" x14ac:dyDescent="0.2">
      <c r="A1122">
        <v>1122</v>
      </c>
      <c r="B1122" s="1" t="s">
        <v>1121</v>
      </c>
      <c r="C1122">
        <v>47800</v>
      </c>
      <c r="D1122">
        <v>436</v>
      </c>
    </row>
    <row r="1123" spans="1:4" x14ac:dyDescent="0.2">
      <c r="A1123">
        <v>1123</v>
      </c>
      <c r="B1123" s="1" t="s">
        <v>1122</v>
      </c>
      <c r="C1123">
        <v>21900</v>
      </c>
      <c r="D1123">
        <v>74</v>
      </c>
    </row>
    <row r="1124" spans="1:4" x14ac:dyDescent="0.2">
      <c r="A1124">
        <v>1124</v>
      </c>
      <c r="B1124" s="1" t="s">
        <v>1123</v>
      </c>
      <c r="C1124">
        <v>32700</v>
      </c>
      <c r="D1124">
        <v>826</v>
      </c>
    </row>
    <row r="1125" spans="1:4" x14ac:dyDescent="0.2">
      <c r="A1125">
        <v>1125</v>
      </c>
      <c r="B1125" s="1" t="s">
        <v>1124</v>
      </c>
      <c r="C1125">
        <v>33300</v>
      </c>
      <c r="D1125">
        <v>436</v>
      </c>
    </row>
    <row r="1126" spans="1:4" x14ac:dyDescent="0.2">
      <c r="A1126">
        <v>1126</v>
      </c>
      <c r="B1126" s="1" t="s">
        <v>1125</v>
      </c>
      <c r="C1126">
        <v>58200</v>
      </c>
      <c r="D1126">
        <v>1799</v>
      </c>
    </row>
    <row r="1127" spans="1:4" x14ac:dyDescent="0.2">
      <c r="A1127">
        <v>1127</v>
      </c>
      <c r="B1127" s="1" t="s">
        <v>1126</v>
      </c>
      <c r="C1127">
        <v>40200</v>
      </c>
      <c r="D1127">
        <v>838</v>
      </c>
    </row>
    <row r="1128" spans="1:4" x14ac:dyDescent="0.2">
      <c r="A1128">
        <v>1128</v>
      </c>
      <c r="B1128" s="1" t="s">
        <v>1127</v>
      </c>
      <c r="C1128">
        <v>52000</v>
      </c>
      <c r="D1128">
        <v>402</v>
      </c>
    </row>
    <row r="1129" spans="1:4" x14ac:dyDescent="0.2">
      <c r="A1129">
        <v>1129</v>
      </c>
      <c r="B1129" s="1" t="s">
        <v>1128</v>
      </c>
      <c r="C1129">
        <v>30000</v>
      </c>
      <c r="D1129">
        <v>555</v>
      </c>
    </row>
    <row r="1130" spans="1:4" x14ac:dyDescent="0.2">
      <c r="A1130">
        <v>1130</v>
      </c>
      <c r="B1130" s="1" t="s">
        <v>1129</v>
      </c>
      <c r="C1130">
        <v>19100</v>
      </c>
      <c r="D1130">
        <v>575</v>
      </c>
    </row>
    <row r="1131" spans="1:4" x14ac:dyDescent="0.2">
      <c r="A1131">
        <v>1131</v>
      </c>
      <c r="B1131" s="1" t="s">
        <v>1130</v>
      </c>
      <c r="C1131">
        <v>49700</v>
      </c>
      <c r="D1131">
        <v>3007</v>
      </c>
    </row>
    <row r="1132" spans="1:4" x14ac:dyDescent="0.2">
      <c r="A1132">
        <v>1132</v>
      </c>
      <c r="B1132" s="1" t="s">
        <v>1131</v>
      </c>
      <c r="C1132">
        <v>37900</v>
      </c>
      <c r="D1132">
        <v>355</v>
      </c>
    </row>
    <row r="1133" spans="1:4" x14ac:dyDescent="0.2">
      <c r="A1133">
        <v>1133</v>
      </c>
      <c r="B1133" s="1" t="s">
        <v>1132</v>
      </c>
      <c r="C1133">
        <v>60000</v>
      </c>
      <c r="D1133">
        <v>2523</v>
      </c>
    </row>
    <row r="1134" spans="1:4" x14ac:dyDescent="0.2">
      <c r="A1134">
        <v>1134</v>
      </c>
      <c r="B1134" s="1" t="s">
        <v>1133</v>
      </c>
      <c r="C1134">
        <v>44000</v>
      </c>
      <c r="D1134">
        <v>409</v>
      </c>
    </row>
    <row r="1135" spans="1:4" x14ac:dyDescent="0.2">
      <c r="A1135">
        <v>1135</v>
      </c>
      <c r="B1135" s="1" t="s">
        <v>1134</v>
      </c>
      <c r="C1135">
        <v>16600</v>
      </c>
      <c r="D1135">
        <v>1001</v>
      </c>
    </row>
    <row r="1136" spans="1:4" x14ac:dyDescent="0.2">
      <c r="A1136">
        <v>1136</v>
      </c>
      <c r="B1136" s="1" t="s">
        <v>1135</v>
      </c>
      <c r="C1136">
        <v>27000</v>
      </c>
      <c r="D1136">
        <v>931</v>
      </c>
    </row>
    <row r="1137" spans="1:4" x14ac:dyDescent="0.2">
      <c r="A1137">
        <v>1137</v>
      </c>
      <c r="B1137" s="1" t="s">
        <v>1136</v>
      </c>
      <c r="C1137">
        <v>55100</v>
      </c>
      <c r="D1137">
        <v>351</v>
      </c>
    </row>
    <row r="1138" spans="1:4" x14ac:dyDescent="0.2">
      <c r="A1138">
        <v>1138</v>
      </c>
      <c r="B1138" s="1" t="s">
        <v>1137</v>
      </c>
      <c r="C1138">
        <v>18300</v>
      </c>
      <c r="D1138">
        <v>184</v>
      </c>
    </row>
    <row r="1139" spans="1:4" x14ac:dyDescent="0.2">
      <c r="A1139">
        <v>1139</v>
      </c>
      <c r="B1139" s="1" t="s">
        <v>1138</v>
      </c>
      <c r="C1139">
        <v>39200</v>
      </c>
      <c r="D1139">
        <v>176</v>
      </c>
    </row>
    <row r="1140" spans="1:4" x14ac:dyDescent="0.2">
      <c r="A1140">
        <v>1140</v>
      </c>
      <c r="B1140" s="1" t="s">
        <v>1139</v>
      </c>
      <c r="C1140">
        <v>24500</v>
      </c>
      <c r="D1140">
        <v>885</v>
      </c>
    </row>
    <row r="1141" spans="1:4" x14ac:dyDescent="0.2">
      <c r="A1141">
        <v>1141</v>
      </c>
      <c r="B1141" s="1" t="s">
        <v>1140</v>
      </c>
      <c r="C1141">
        <v>23000</v>
      </c>
      <c r="D1141">
        <v>319</v>
      </c>
    </row>
    <row r="1142" spans="1:4" x14ac:dyDescent="0.2">
      <c r="A1142">
        <v>1142</v>
      </c>
      <c r="B1142" s="1" t="s">
        <v>1141</v>
      </c>
      <c r="C1142">
        <v>38200</v>
      </c>
      <c r="D1142">
        <v>1818</v>
      </c>
    </row>
    <row r="1143" spans="1:4" x14ac:dyDescent="0.2">
      <c r="A1143">
        <v>1143</v>
      </c>
      <c r="B1143" s="1" t="s">
        <v>1142</v>
      </c>
      <c r="C1143">
        <v>31800</v>
      </c>
      <c r="D1143">
        <v>740</v>
      </c>
    </row>
    <row r="1144" spans="1:4" x14ac:dyDescent="0.2">
      <c r="A1144">
        <v>1144</v>
      </c>
      <c r="B1144" s="1" t="s">
        <v>1143</v>
      </c>
      <c r="C1144">
        <v>39900</v>
      </c>
      <c r="D1144">
        <v>711</v>
      </c>
    </row>
    <row r="1145" spans="1:4" x14ac:dyDescent="0.2">
      <c r="A1145">
        <v>1145</v>
      </c>
      <c r="B1145" s="1" t="s">
        <v>1144</v>
      </c>
      <c r="C1145">
        <v>52800</v>
      </c>
      <c r="D1145">
        <v>931</v>
      </c>
    </row>
    <row r="1146" spans="1:4" x14ac:dyDescent="0.2">
      <c r="A1146">
        <v>1146</v>
      </c>
      <c r="B1146" s="1" t="s">
        <v>1145</v>
      </c>
      <c r="C1146">
        <v>32700</v>
      </c>
      <c r="D1146">
        <v>517</v>
      </c>
    </row>
    <row r="1147" spans="1:4" x14ac:dyDescent="0.2">
      <c r="A1147">
        <v>1147</v>
      </c>
      <c r="B1147" s="1" t="s">
        <v>1146</v>
      </c>
      <c r="C1147">
        <v>43200</v>
      </c>
      <c r="D1147">
        <v>1693</v>
      </c>
    </row>
    <row r="1148" spans="1:4" x14ac:dyDescent="0.2">
      <c r="A1148">
        <v>1148</v>
      </c>
      <c r="B1148" s="1" t="s">
        <v>1147</v>
      </c>
      <c r="C1148">
        <v>34700</v>
      </c>
      <c r="D1148">
        <v>605</v>
      </c>
    </row>
    <row r="1149" spans="1:4" x14ac:dyDescent="0.2">
      <c r="A1149">
        <v>1149</v>
      </c>
      <c r="B1149" s="1" t="s">
        <v>1148</v>
      </c>
      <c r="C1149">
        <v>37800</v>
      </c>
      <c r="D1149">
        <v>776</v>
      </c>
    </row>
    <row r="1150" spans="1:4" x14ac:dyDescent="0.2">
      <c r="A1150">
        <v>1150</v>
      </c>
      <c r="B1150" s="1" t="s">
        <v>1149</v>
      </c>
      <c r="C1150">
        <v>38300</v>
      </c>
      <c r="D1150">
        <v>533</v>
      </c>
    </row>
    <row r="1151" spans="1:4" x14ac:dyDescent="0.2">
      <c r="A1151">
        <v>1151</v>
      </c>
      <c r="B1151" s="1" t="s">
        <v>1150</v>
      </c>
      <c r="C1151">
        <v>47900</v>
      </c>
      <c r="D1151">
        <v>307</v>
      </c>
    </row>
    <row r="1152" spans="1:4" x14ac:dyDescent="0.2">
      <c r="A1152">
        <v>1152</v>
      </c>
      <c r="B1152" s="1" t="s">
        <v>1151</v>
      </c>
      <c r="C1152">
        <v>64099</v>
      </c>
      <c r="D1152">
        <v>748</v>
      </c>
    </row>
    <row r="1153" spans="1:4" x14ac:dyDescent="0.2">
      <c r="A1153">
        <v>1153</v>
      </c>
      <c r="B1153" s="1" t="s">
        <v>1152</v>
      </c>
      <c r="C1153">
        <v>44400</v>
      </c>
      <c r="D1153">
        <v>703</v>
      </c>
    </row>
    <row r="1154" spans="1:4" x14ac:dyDescent="0.2">
      <c r="A1154">
        <v>1154</v>
      </c>
      <c r="B1154" s="1" t="s">
        <v>1153</v>
      </c>
      <c r="C1154">
        <v>27900</v>
      </c>
      <c r="D1154">
        <v>1155</v>
      </c>
    </row>
    <row r="1155" spans="1:4" x14ac:dyDescent="0.2">
      <c r="A1155">
        <v>1155</v>
      </c>
      <c r="B1155" s="1" t="s">
        <v>1154</v>
      </c>
      <c r="C1155">
        <v>40400</v>
      </c>
      <c r="D1155">
        <v>217</v>
      </c>
    </row>
    <row r="1156" spans="1:4" x14ac:dyDescent="0.2">
      <c r="A1156">
        <v>1156</v>
      </c>
      <c r="B1156" s="1" t="s">
        <v>1155</v>
      </c>
      <c r="C1156">
        <v>42300</v>
      </c>
      <c r="D1156">
        <v>1830</v>
      </c>
    </row>
    <row r="1157" spans="1:4" x14ac:dyDescent="0.2">
      <c r="A1157">
        <v>1157</v>
      </c>
      <c r="B1157" s="1" t="s">
        <v>1156</v>
      </c>
      <c r="C1157">
        <v>50700</v>
      </c>
      <c r="D1157">
        <v>972</v>
      </c>
    </row>
    <row r="1158" spans="1:4" x14ac:dyDescent="0.2">
      <c r="A1158">
        <v>1158</v>
      </c>
      <c r="B1158" s="1" t="s">
        <v>1157</v>
      </c>
      <c r="C1158">
        <v>36700</v>
      </c>
      <c r="D1158">
        <v>1152</v>
      </c>
    </row>
    <row r="1159" spans="1:4" x14ac:dyDescent="0.2">
      <c r="A1159">
        <v>1159</v>
      </c>
      <c r="B1159" s="1" t="s">
        <v>1158</v>
      </c>
      <c r="C1159">
        <v>32100</v>
      </c>
      <c r="D1159">
        <v>1711</v>
      </c>
    </row>
    <row r="1160" spans="1:4" x14ac:dyDescent="0.2">
      <c r="A1160">
        <v>1160</v>
      </c>
      <c r="B1160" s="1" t="s">
        <v>1159</v>
      </c>
      <c r="C1160">
        <v>38700</v>
      </c>
      <c r="D1160">
        <v>262</v>
      </c>
    </row>
    <row r="1161" spans="1:4" x14ac:dyDescent="0.2">
      <c r="A1161">
        <v>1161</v>
      </c>
      <c r="B1161" s="1" t="s">
        <v>1160</v>
      </c>
      <c r="C1161">
        <v>38700</v>
      </c>
      <c r="D1161">
        <v>413</v>
      </c>
    </row>
    <row r="1162" spans="1:4" x14ac:dyDescent="0.2">
      <c r="A1162">
        <v>1162</v>
      </c>
      <c r="B1162" s="1" t="s">
        <v>1161</v>
      </c>
      <c r="C1162">
        <v>31300</v>
      </c>
      <c r="D1162">
        <v>575</v>
      </c>
    </row>
    <row r="1163" spans="1:4" x14ac:dyDescent="0.2">
      <c r="A1163">
        <v>1163</v>
      </c>
      <c r="B1163" s="1" t="s">
        <v>1162</v>
      </c>
      <c r="C1163">
        <v>30600</v>
      </c>
      <c r="D1163">
        <v>232</v>
      </c>
    </row>
    <row r="1164" spans="1:4" x14ac:dyDescent="0.2">
      <c r="A1164">
        <v>1164</v>
      </c>
      <c r="B1164" s="1" t="s">
        <v>1163</v>
      </c>
      <c r="C1164">
        <v>26300</v>
      </c>
      <c r="D1164">
        <v>439</v>
      </c>
    </row>
    <row r="1165" spans="1:4" x14ac:dyDescent="0.2">
      <c r="A1165">
        <v>1165</v>
      </c>
      <c r="B1165" s="1" t="s">
        <v>1164</v>
      </c>
      <c r="C1165">
        <v>27800</v>
      </c>
      <c r="D1165">
        <v>667</v>
      </c>
    </row>
    <row r="1166" spans="1:4" x14ac:dyDescent="0.2">
      <c r="A1166">
        <v>1166</v>
      </c>
      <c r="B1166" s="1" t="s">
        <v>1165</v>
      </c>
      <c r="C1166">
        <v>57600</v>
      </c>
      <c r="D1166">
        <v>1033</v>
      </c>
    </row>
    <row r="1167" spans="1:4" x14ac:dyDescent="0.2">
      <c r="A1167">
        <v>1167</v>
      </c>
      <c r="B1167" s="1" t="s">
        <v>1166</v>
      </c>
      <c r="C1167">
        <v>28400</v>
      </c>
      <c r="D1167">
        <v>282</v>
      </c>
    </row>
    <row r="1168" spans="1:4" x14ac:dyDescent="0.2">
      <c r="A1168">
        <v>1168</v>
      </c>
      <c r="B1168" s="1" t="s">
        <v>1167</v>
      </c>
      <c r="C1168">
        <v>26500</v>
      </c>
      <c r="D1168">
        <v>980</v>
      </c>
    </row>
    <row r="1169" spans="1:4" x14ac:dyDescent="0.2">
      <c r="A1169">
        <v>1169</v>
      </c>
      <c r="B1169" s="1" t="s">
        <v>1168</v>
      </c>
      <c r="C1169">
        <v>30300</v>
      </c>
      <c r="D1169">
        <v>1463</v>
      </c>
    </row>
    <row r="1170" spans="1:4" x14ac:dyDescent="0.2">
      <c r="A1170">
        <v>1170</v>
      </c>
      <c r="B1170" s="1" t="s">
        <v>1169</v>
      </c>
      <c r="C1170">
        <v>34700</v>
      </c>
      <c r="D1170">
        <v>1296</v>
      </c>
    </row>
    <row r="1171" spans="1:4" x14ac:dyDescent="0.2">
      <c r="A1171">
        <v>1171</v>
      </c>
      <c r="B1171" s="1" t="s">
        <v>1170</v>
      </c>
      <c r="C1171">
        <v>32800</v>
      </c>
      <c r="D1171">
        <v>577</v>
      </c>
    </row>
    <row r="1172" spans="1:4" x14ac:dyDescent="0.2">
      <c r="A1172">
        <v>1172</v>
      </c>
      <c r="B1172" s="1" t="s">
        <v>1171</v>
      </c>
      <c r="C1172">
        <v>52600</v>
      </c>
      <c r="D1172">
        <v>652</v>
      </c>
    </row>
    <row r="1173" spans="1:4" x14ac:dyDescent="0.2">
      <c r="A1173">
        <v>1173</v>
      </c>
      <c r="B1173" s="1" t="s">
        <v>1172</v>
      </c>
      <c r="C1173">
        <v>45200</v>
      </c>
      <c r="D1173">
        <v>856</v>
      </c>
    </row>
    <row r="1174" spans="1:4" x14ac:dyDescent="0.2">
      <c r="A1174">
        <v>1174</v>
      </c>
      <c r="B1174" s="1" t="s">
        <v>1173</v>
      </c>
      <c r="C1174">
        <v>18600</v>
      </c>
      <c r="D1174">
        <v>943</v>
      </c>
    </row>
    <row r="1175" spans="1:4" x14ac:dyDescent="0.2">
      <c r="A1175">
        <v>1175</v>
      </c>
      <c r="B1175" s="1" t="s">
        <v>1174</v>
      </c>
      <c r="C1175">
        <v>59800</v>
      </c>
      <c r="D1175">
        <v>624</v>
      </c>
    </row>
    <row r="1176" spans="1:4" x14ac:dyDescent="0.2">
      <c r="A1176">
        <v>1176</v>
      </c>
      <c r="B1176" s="1" t="s">
        <v>1175</v>
      </c>
      <c r="C1176">
        <v>29600</v>
      </c>
      <c r="D1176">
        <v>667</v>
      </c>
    </row>
    <row r="1177" spans="1:4" x14ac:dyDescent="0.2">
      <c r="A1177">
        <v>1177</v>
      </c>
      <c r="B1177" s="1" t="s">
        <v>1176</v>
      </c>
      <c r="C1177">
        <v>28200</v>
      </c>
      <c r="D1177">
        <v>908</v>
      </c>
    </row>
    <row r="1178" spans="1:4" x14ac:dyDescent="0.2">
      <c r="A1178">
        <v>1178</v>
      </c>
      <c r="B1178" s="1" t="s">
        <v>1177</v>
      </c>
      <c r="C1178">
        <v>40100</v>
      </c>
      <c r="D1178">
        <v>949</v>
      </c>
    </row>
    <row r="1179" spans="1:4" x14ac:dyDescent="0.2">
      <c r="A1179">
        <v>1179</v>
      </c>
      <c r="B1179" s="1" t="s">
        <v>1178</v>
      </c>
      <c r="C1179">
        <v>47700</v>
      </c>
      <c r="D1179">
        <v>323</v>
      </c>
    </row>
    <row r="1180" spans="1:4" x14ac:dyDescent="0.2">
      <c r="A1180">
        <v>1180</v>
      </c>
      <c r="B1180" s="1" t="s">
        <v>1179</v>
      </c>
      <c r="C1180">
        <v>64300</v>
      </c>
      <c r="D1180">
        <v>839</v>
      </c>
    </row>
    <row r="1181" spans="1:4" x14ac:dyDescent="0.2">
      <c r="A1181">
        <v>1181</v>
      </c>
      <c r="B1181" s="1" t="s">
        <v>1180</v>
      </c>
      <c r="C1181">
        <v>45100</v>
      </c>
      <c r="D1181">
        <v>938</v>
      </c>
    </row>
    <row r="1182" spans="1:4" x14ac:dyDescent="0.2">
      <c r="A1182">
        <v>1182</v>
      </c>
      <c r="B1182" s="1" t="s">
        <v>1181</v>
      </c>
      <c r="C1182">
        <v>29200</v>
      </c>
      <c r="D1182">
        <v>472</v>
      </c>
    </row>
    <row r="1183" spans="1:4" x14ac:dyDescent="0.2">
      <c r="A1183">
        <v>1183</v>
      </c>
      <c r="B1183" s="1" t="s">
        <v>1182</v>
      </c>
      <c r="C1183">
        <v>34800</v>
      </c>
      <c r="D1183">
        <v>393</v>
      </c>
    </row>
    <row r="1184" spans="1:4" x14ac:dyDescent="0.2">
      <c r="A1184">
        <v>1184</v>
      </c>
      <c r="B1184" s="1" t="s">
        <v>1183</v>
      </c>
      <c r="C1184">
        <v>41900</v>
      </c>
      <c r="D1184">
        <v>600</v>
      </c>
    </row>
    <row r="1185" spans="1:4" x14ac:dyDescent="0.2">
      <c r="A1185">
        <v>1185</v>
      </c>
      <c r="B1185" s="1" t="s">
        <v>1184</v>
      </c>
      <c r="C1185">
        <v>49800</v>
      </c>
      <c r="D1185">
        <v>677</v>
      </c>
    </row>
    <row r="1186" spans="1:4" x14ac:dyDescent="0.2">
      <c r="A1186">
        <v>1186</v>
      </c>
      <c r="B1186" s="1" t="s">
        <v>1185</v>
      </c>
      <c r="C1186">
        <v>27900</v>
      </c>
      <c r="D1186">
        <v>165</v>
      </c>
    </row>
    <row r="1187" spans="1:4" x14ac:dyDescent="0.2">
      <c r="A1187">
        <v>1187</v>
      </c>
      <c r="B1187" s="1" t="s">
        <v>1186</v>
      </c>
      <c r="C1187">
        <v>46900</v>
      </c>
      <c r="D1187">
        <v>327</v>
      </c>
    </row>
    <row r="1188" spans="1:4" x14ac:dyDescent="0.2">
      <c r="A1188">
        <v>1188</v>
      </c>
      <c r="B1188" s="1" t="s">
        <v>1187</v>
      </c>
      <c r="C1188">
        <v>43200</v>
      </c>
      <c r="D1188">
        <v>766</v>
      </c>
    </row>
    <row r="1189" spans="1:4" x14ac:dyDescent="0.2">
      <c r="A1189">
        <v>1189</v>
      </c>
      <c r="B1189" s="1" t="s">
        <v>1188</v>
      </c>
      <c r="C1189">
        <v>48300</v>
      </c>
      <c r="D1189">
        <v>1023</v>
      </c>
    </row>
    <row r="1190" spans="1:4" x14ac:dyDescent="0.2">
      <c r="A1190">
        <v>1190</v>
      </c>
      <c r="B1190" s="1" t="s">
        <v>1189</v>
      </c>
      <c r="C1190">
        <v>36700</v>
      </c>
      <c r="D1190">
        <v>309</v>
      </c>
    </row>
    <row r="1191" spans="1:4" x14ac:dyDescent="0.2">
      <c r="A1191">
        <v>1191</v>
      </c>
      <c r="B1191" s="1" t="s">
        <v>1190</v>
      </c>
      <c r="C1191">
        <v>27200</v>
      </c>
      <c r="D1191">
        <v>524</v>
      </c>
    </row>
    <row r="1192" spans="1:4" x14ac:dyDescent="0.2">
      <c r="A1192">
        <v>1192</v>
      </c>
      <c r="B1192" s="1" t="s">
        <v>1191</v>
      </c>
      <c r="C1192">
        <v>29900</v>
      </c>
      <c r="D1192">
        <v>253</v>
      </c>
    </row>
    <row r="1193" spans="1:4" x14ac:dyDescent="0.2">
      <c r="A1193">
        <v>1193</v>
      </c>
      <c r="B1193" s="1" t="s">
        <v>1192</v>
      </c>
      <c r="C1193">
        <v>73900</v>
      </c>
      <c r="D1193">
        <v>704</v>
      </c>
    </row>
    <row r="1194" spans="1:4" x14ac:dyDescent="0.2">
      <c r="A1194">
        <v>1194</v>
      </c>
      <c r="B1194" s="1" t="s">
        <v>1193</v>
      </c>
      <c r="C1194">
        <v>31700</v>
      </c>
      <c r="D1194">
        <v>230</v>
      </c>
    </row>
    <row r="1195" spans="1:4" x14ac:dyDescent="0.2">
      <c r="A1195">
        <v>1195</v>
      </c>
      <c r="B1195" s="1" t="s">
        <v>1194</v>
      </c>
      <c r="C1195">
        <v>38000</v>
      </c>
      <c r="D1195">
        <v>807</v>
      </c>
    </row>
    <row r="1196" spans="1:4" x14ac:dyDescent="0.2">
      <c r="A1196">
        <v>1196</v>
      </c>
      <c r="B1196" s="1" t="s">
        <v>1195</v>
      </c>
      <c r="C1196">
        <v>32600</v>
      </c>
      <c r="D1196">
        <v>1339</v>
      </c>
    </row>
    <row r="1197" spans="1:4" x14ac:dyDescent="0.2">
      <c r="A1197">
        <v>1197</v>
      </c>
      <c r="B1197" s="1" t="s">
        <v>1196</v>
      </c>
      <c r="C1197">
        <v>45600</v>
      </c>
      <c r="D1197">
        <v>329</v>
      </c>
    </row>
    <row r="1198" spans="1:4" x14ac:dyDescent="0.2">
      <c r="A1198">
        <v>1198</v>
      </c>
      <c r="B1198" s="1" t="s">
        <v>1197</v>
      </c>
      <c r="C1198">
        <v>27600</v>
      </c>
      <c r="D1198">
        <v>913</v>
      </c>
    </row>
    <row r="1199" spans="1:4" x14ac:dyDescent="0.2">
      <c r="A1199">
        <v>1199</v>
      </c>
      <c r="B1199" s="1" t="s">
        <v>1198</v>
      </c>
      <c r="C1199">
        <v>30800</v>
      </c>
      <c r="D1199">
        <v>1232</v>
      </c>
    </row>
    <row r="1200" spans="1:4" x14ac:dyDescent="0.2">
      <c r="A1200">
        <v>1200</v>
      </c>
      <c r="B1200" s="1" t="s">
        <v>1199</v>
      </c>
      <c r="C1200">
        <v>42200</v>
      </c>
      <c r="D1200">
        <v>615</v>
      </c>
    </row>
    <row r="1201" spans="1:4" x14ac:dyDescent="0.2">
      <c r="A1201">
        <v>1201</v>
      </c>
      <c r="B1201" s="1" t="s">
        <v>1200</v>
      </c>
      <c r="C1201">
        <v>32800</v>
      </c>
      <c r="D1201">
        <v>2812</v>
      </c>
    </row>
    <row r="1202" spans="1:4" x14ac:dyDescent="0.2">
      <c r="A1202">
        <v>1202</v>
      </c>
      <c r="B1202" s="1" t="s">
        <v>1201</v>
      </c>
      <c r="C1202">
        <v>31200</v>
      </c>
      <c r="D1202">
        <v>1034</v>
      </c>
    </row>
    <row r="1203" spans="1:4" x14ac:dyDescent="0.2">
      <c r="A1203">
        <v>1203</v>
      </c>
      <c r="B1203" s="1" t="s">
        <v>1202</v>
      </c>
      <c r="C1203">
        <v>35000</v>
      </c>
      <c r="D1203">
        <v>213</v>
      </c>
    </row>
    <row r="1204" spans="1:4" x14ac:dyDescent="0.2">
      <c r="A1204">
        <v>1204</v>
      </c>
      <c r="B1204" s="1" t="s">
        <v>1203</v>
      </c>
      <c r="C1204">
        <v>38500</v>
      </c>
      <c r="D1204">
        <v>566</v>
      </c>
    </row>
    <row r="1205" spans="1:4" x14ac:dyDescent="0.2">
      <c r="A1205">
        <v>1205</v>
      </c>
      <c r="B1205" s="1" t="s">
        <v>1204</v>
      </c>
      <c r="C1205">
        <v>53400</v>
      </c>
      <c r="D1205">
        <v>812</v>
      </c>
    </row>
    <row r="1206" spans="1:4" x14ac:dyDescent="0.2">
      <c r="A1206">
        <v>1206</v>
      </c>
      <c r="B1206" s="1" t="s">
        <v>1205</v>
      </c>
      <c r="C1206">
        <v>43900</v>
      </c>
      <c r="D1206">
        <v>460</v>
      </c>
    </row>
    <row r="1207" spans="1:4" x14ac:dyDescent="0.2">
      <c r="A1207">
        <v>1207</v>
      </c>
      <c r="B1207" s="1" t="s">
        <v>1206</v>
      </c>
      <c r="C1207">
        <v>53200</v>
      </c>
      <c r="D1207">
        <v>1345</v>
      </c>
    </row>
    <row r="1208" spans="1:4" x14ac:dyDescent="0.2">
      <c r="A1208">
        <v>1208</v>
      </c>
      <c r="B1208" s="1" t="s">
        <v>1207</v>
      </c>
      <c r="C1208">
        <v>25300</v>
      </c>
      <c r="D1208">
        <v>666</v>
      </c>
    </row>
    <row r="1209" spans="1:4" x14ac:dyDescent="0.2">
      <c r="A1209">
        <v>1209</v>
      </c>
      <c r="B1209" s="1" t="s">
        <v>1208</v>
      </c>
      <c r="C1209">
        <v>39200</v>
      </c>
      <c r="D1209">
        <v>527</v>
      </c>
    </row>
    <row r="1210" spans="1:4" x14ac:dyDescent="0.2">
      <c r="A1210">
        <v>1210</v>
      </c>
      <c r="B1210" s="1" t="s">
        <v>1209</v>
      </c>
      <c r="C1210">
        <v>37900</v>
      </c>
      <c r="D1210">
        <v>212</v>
      </c>
    </row>
    <row r="1211" spans="1:4" x14ac:dyDescent="0.2">
      <c r="A1211">
        <v>1211</v>
      </c>
      <c r="B1211" s="1" t="s">
        <v>1210</v>
      </c>
      <c r="C1211">
        <v>23800</v>
      </c>
      <c r="D1211">
        <v>568</v>
      </c>
    </row>
    <row r="1212" spans="1:4" x14ac:dyDescent="0.2">
      <c r="A1212">
        <v>1212</v>
      </c>
      <c r="B1212" s="1" t="s">
        <v>1211</v>
      </c>
      <c r="C1212">
        <v>23600</v>
      </c>
      <c r="D1212">
        <v>351</v>
      </c>
    </row>
    <row r="1213" spans="1:4" x14ac:dyDescent="0.2">
      <c r="A1213">
        <v>1213</v>
      </c>
      <c r="B1213" s="1" t="s">
        <v>1212</v>
      </c>
      <c r="C1213">
        <v>40400</v>
      </c>
      <c r="D1213">
        <v>796</v>
      </c>
    </row>
    <row r="1214" spans="1:4" x14ac:dyDescent="0.2">
      <c r="A1214">
        <v>1214</v>
      </c>
      <c r="B1214" s="1" t="s">
        <v>1213</v>
      </c>
      <c r="C1214">
        <v>48400</v>
      </c>
      <c r="D1214">
        <v>336</v>
      </c>
    </row>
    <row r="1215" spans="1:4" x14ac:dyDescent="0.2">
      <c r="A1215">
        <v>1215</v>
      </c>
      <c r="B1215" s="1" t="s">
        <v>1214</v>
      </c>
      <c r="C1215">
        <v>40800</v>
      </c>
      <c r="D1215">
        <v>221</v>
      </c>
    </row>
    <row r="1216" spans="1:4" x14ac:dyDescent="0.2">
      <c r="A1216">
        <v>1216</v>
      </c>
      <c r="B1216" s="1" t="s">
        <v>1215</v>
      </c>
      <c r="C1216">
        <v>25600</v>
      </c>
      <c r="D1216">
        <v>1501</v>
      </c>
    </row>
    <row r="1217" spans="1:4" x14ac:dyDescent="0.2">
      <c r="A1217">
        <v>1217</v>
      </c>
      <c r="B1217" s="1" t="s">
        <v>1216</v>
      </c>
      <c r="C1217">
        <v>23100</v>
      </c>
      <c r="D1217">
        <v>351</v>
      </c>
    </row>
    <row r="1218" spans="1:4" x14ac:dyDescent="0.2">
      <c r="A1218">
        <v>1218</v>
      </c>
      <c r="B1218" s="1" t="s">
        <v>1217</v>
      </c>
      <c r="C1218">
        <v>31800</v>
      </c>
      <c r="D1218">
        <v>1614</v>
      </c>
    </row>
    <row r="1219" spans="1:4" x14ac:dyDescent="0.2">
      <c r="A1219">
        <v>1219</v>
      </c>
      <c r="B1219" s="1" t="s">
        <v>1218</v>
      </c>
      <c r="C1219">
        <v>44100</v>
      </c>
      <c r="D1219">
        <v>628</v>
      </c>
    </row>
    <row r="1220" spans="1:4" x14ac:dyDescent="0.2">
      <c r="A1220">
        <v>1220</v>
      </c>
      <c r="B1220" s="1" t="s">
        <v>1219</v>
      </c>
      <c r="C1220">
        <v>35500</v>
      </c>
      <c r="D1220">
        <v>179</v>
      </c>
    </row>
    <row r="1221" spans="1:4" x14ac:dyDescent="0.2">
      <c r="A1221">
        <v>1221</v>
      </c>
      <c r="B1221" s="1" t="s">
        <v>1220</v>
      </c>
      <c r="C1221">
        <v>45500</v>
      </c>
      <c r="D1221">
        <v>895</v>
      </c>
    </row>
    <row r="1222" spans="1:4" x14ac:dyDescent="0.2">
      <c r="A1222">
        <v>1222</v>
      </c>
      <c r="B1222" s="1" t="s">
        <v>1221</v>
      </c>
      <c r="C1222">
        <v>17800</v>
      </c>
      <c r="D1222">
        <v>402</v>
      </c>
    </row>
    <row r="1223" spans="1:4" x14ac:dyDescent="0.2">
      <c r="A1223">
        <v>1223</v>
      </c>
      <c r="B1223" s="1" t="s">
        <v>1222</v>
      </c>
      <c r="C1223">
        <v>29800</v>
      </c>
      <c r="D1223">
        <v>741</v>
      </c>
    </row>
    <row r="1224" spans="1:4" x14ac:dyDescent="0.2">
      <c r="A1224">
        <v>1224</v>
      </c>
      <c r="B1224" s="1" t="s">
        <v>1223</v>
      </c>
      <c r="C1224">
        <v>29300</v>
      </c>
      <c r="D1224">
        <v>960</v>
      </c>
    </row>
    <row r="1225" spans="1:4" x14ac:dyDescent="0.2">
      <c r="A1225">
        <v>1225</v>
      </c>
      <c r="B1225" s="1" t="s">
        <v>1224</v>
      </c>
      <c r="C1225">
        <v>44900</v>
      </c>
      <c r="D1225">
        <v>398</v>
      </c>
    </row>
    <row r="1226" spans="1:4" x14ac:dyDescent="0.2">
      <c r="A1226">
        <v>1226</v>
      </c>
      <c r="B1226" s="1" t="s">
        <v>1225</v>
      </c>
      <c r="C1226">
        <v>20400</v>
      </c>
      <c r="D1226">
        <v>834</v>
      </c>
    </row>
    <row r="1227" spans="1:4" x14ac:dyDescent="0.2">
      <c r="A1227">
        <v>1227</v>
      </c>
      <c r="B1227" s="1" t="s">
        <v>1226</v>
      </c>
      <c r="C1227">
        <v>43400</v>
      </c>
      <c r="D1227">
        <v>629</v>
      </c>
    </row>
    <row r="1228" spans="1:4" x14ac:dyDescent="0.2">
      <c r="A1228">
        <v>1228</v>
      </c>
      <c r="B1228" s="1" t="s">
        <v>1227</v>
      </c>
      <c r="C1228">
        <v>47400</v>
      </c>
      <c r="D1228">
        <v>880</v>
      </c>
    </row>
    <row r="1229" spans="1:4" x14ac:dyDescent="0.2">
      <c r="A1229">
        <v>1229</v>
      </c>
      <c r="B1229" s="1" t="s">
        <v>1228</v>
      </c>
      <c r="C1229">
        <v>31500</v>
      </c>
      <c r="D1229">
        <v>2097</v>
      </c>
    </row>
    <row r="1230" spans="1:4" x14ac:dyDescent="0.2">
      <c r="A1230">
        <v>1230</v>
      </c>
      <c r="B1230" s="1" t="s">
        <v>1229</v>
      </c>
      <c r="C1230">
        <v>36500</v>
      </c>
      <c r="D1230">
        <v>503</v>
      </c>
    </row>
    <row r="1231" spans="1:4" x14ac:dyDescent="0.2">
      <c r="A1231">
        <v>1231</v>
      </c>
      <c r="B1231" s="1" t="s">
        <v>1230</v>
      </c>
      <c r="C1231">
        <v>32000</v>
      </c>
      <c r="D1231">
        <v>514</v>
      </c>
    </row>
    <row r="1232" spans="1:4" x14ac:dyDescent="0.2">
      <c r="A1232">
        <v>1232</v>
      </c>
      <c r="B1232" s="1" t="s">
        <v>1231</v>
      </c>
      <c r="C1232">
        <v>35300</v>
      </c>
      <c r="D1232">
        <v>641</v>
      </c>
    </row>
    <row r="1233" spans="1:4" x14ac:dyDescent="0.2">
      <c r="A1233">
        <v>1233</v>
      </c>
      <c r="B1233" s="1" t="s">
        <v>1232</v>
      </c>
      <c r="C1233">
        <v>24800</v>
      </c>
      <c r="D1233">
        <v>866</v>
      </c>
    </row>
    <row r="1234" spans="1:4" x14ac:dyDescent="0.2">
      <c r="A1234">
        <v>1234</v>
      </c>
      <c r="B1234" s="1" t="s">
        <v>1233</v>
      </c>
      <c r="C1234">
        <v>29400</v>
      </c>
      <c r="D1234">
        <v>628</v>
      </c>
    </row>
    <row r="1235" spans="1:4" x14ac:dyDescent="0.2">
      <c r="A1235">
        <v>1235</v>
      </c>
      <c r="B1235" s="1" t="s">
        <v>1234</v>
      </c>
      <c r="C1235">
        <v>24500</v>
      </c>
      <c r="D1235">
        <v>483</v>
      </c>
    </row>
    <row r="1236" spans="1:4" x14ac:dyDescent="0.2">
      <c r="A1236">
        <v>1236</v>
      </c>
      <c r="B1236" s="1" t="s">
        <v>1235</v>
      </c>
      <c r="C1236">
        <v>29100</v>
      </c>
      <c r="D1236">
        <v>175</v>
      </c>
    </row>
    <row r="1237" spans="1:4" x14ac:dyDescent="0.2">
      <c r="A1237">
        <v>1237</v>
      </c>
      <c r="B1237" s="1" t="s">
        <v>1236</v>
      </c>
      <c r="C1237">
        <v>47900</v>
      </c>
      <c r="D1237">
        <v>2026</v>
      </c>
    </row>
    <row r="1238" spans="1:4" x14ac:dyDescent="0.2">
      <c r="A1238">
        <v>1238</v>
      </c>
      <c r="B1238" s="1" t="s">
        <v>1237</v>
      </c>
      <c r="C1238">
        <v>40000</v>
      </c>
      <c r="D1238">
        <v>612</v>
      </c>
    </row>
    <row r="1239" spans="1:4" x14ac:dyDescent="0.2">
      <c r="A1239">
        <v>1239</v>
      </c>
      <c r="B1239" s="1" t="s">
        <v>1238</v>
      </c>
      <c r="C1239">
        <v>24000</v>
      </c>
      <c r="D1239">
        <v>538</v>
      </c>
    </row>
    <row r="1240" spans="1:4" x14ac:dyDescent="0.2">
      <c r="A1240">
        <v>1240</v>
      </c>
      <c r="B1240" s="1" t="s">
        <v>1239</v>
      </c>
      <c r="C1240">
        <v>33300</v>
      </c>
      <c r="D1240">
        <v>817</v>
      </c>
    </row>
    <row r="1241" spans="1:4" x14ac:dyDescent="0.2">
      <c r="A1241">
        <v>1241</v>
      </c>
      <c r="B1241" s="1" t="s">
        <v>1240</v>
      </c>
      <c r="C1241">
        <v>37200</v>
      </c>
      <c r="D1241">
        <v>1187</v>
      </c>
    </row>
    <row r="1242" spans="1:4" x14ac:dyDescent="0.2">
      <c r="A1242">
        <v>1242</v>
      </c>
      <c r="B1242" s="1" t="s">
        <v>1241</v>
      </c>
      <c r="C1242">
        <v>31200</v>
      </c>
      <c r="D1242">
        <v>1056</v>
      </c>
    </row>
    <row r="1243" spans="1:4" x14ac:dyDescent="0.2">
      <c r="A1243">
        <v>1243</v>
      </c>
      <c r="B1243" s="1" t="s">
        <v>1242</v>
      </c>
      <c r="C1243">
        <v>25500</v>
      </c>
      <c r="D1243">
        <v>227</v>
      </c>
    </row>
    <row r="1244" spans="1:4" x14ac:dyDescent="0.2">
      <c r="A1244">
        <v>1244</v>
      </c>
      <c r="B1244" s="1" t="s">
        <v>1243</v>
      </c>
      <c r="C1244">
        <v>30600</v>
      </c>
      <c r="D1244">
        <v>375</v>
      </c>
    </row>
    <row r="1245" spans="1:4" x14ac:dyDescent="0.2">
      <c r="A1245">
        <v>1245</v>
      </c>
      <c r="B1245" s="1" t="s">
        <v>1244</v>
      </c>
      <c r="C1245">
        <v>55800</v>
      </c>
      <c r="D1245">
        <v>583</v>
      </c>
    </row>
    <row r="1246" spans="1:4" x14ac:dyDescent="0.2">
      <c r="A1246">
        <v>1246</v>
      </c>
      <c r="B1246" s="1" t="s">
        <v>1245</v>
      </c>
      <c r="C1246">
        <v>36900</v>
      </c>
      <c r="D1246">
        <v>323</v>
      </c>
    </row>
    <row r="1247" spans="1:4" x14ac:dyDescent="0.2">
      <c r="A1247">
        <v>1247</v>
      </c>
      <c r="B1247" s="1" t="s">
        <v>1246</v>
      </c>
      <c r="C1247">
        <v>33100</v>
      </c>
      <c r="D1247">
        <v>737</v>
      </c>
    </row>
    <row r="1248" spans="1:4" x14ac:dyDescent="0.2">
      <c r="A1248">
        <v>1248</v>
      </c>
      <c r="B1248" s="1" t="s">
        <v>1247</v>
      </c>
      <c r="C1248">
        <v>32700</v>
      </c>
      <c r="D1248">
        <v>600</v>
      </c>
    </row>
    <row r="1249" spans="1:4" x14ac:dyDescent="0.2">
      <c r="A1249">
        <v>1249</v>
      </c>
      <c r="B1249" s="1" t="s">
        <v>1248</v>
      </c>
      <c r="C1249">
        <v>26700</v>
      </c>
      <c r="D1249">
        <v>274</v>
      </c>
    </row>
    <row r="1250" spans="1:4" x14ac:dyDescent="0.2">
      <c r="A1250">
        <v>1250</v>
      </c>
      <c r="B1250" s="1" t="s">
        <v>1249</v>
      </c>
      <c r="C1250">
        <v>25400</v>
      </c>
      <c r="D1250">
        <v>471</v>
      </c>
    </row>
    <row r="1251" spans="1:4" x14ac:dyDescent="0.2">
      <c r="A1251">
        <v>1251</v>
      </c>
      <c r="B1251" s="1" t="s">
        <v>1250</v>
      </c>
      <c r="C1251">
        <v>43800</v>
      </c>
      <c r="D1251">
        <v>590</v>
      </c>
    </row>
    <row r="1252" spans="1:4" x14ac:dyDescent="0.2">
      <c r="A1252">
        <v>1252</v>
      </c>
      <c r="B1252" s="1" t="s">
        <v>1251</v>
      </c>
      <c r="C1252">
        <v>36500</v>
      </c>
      <c r="D1252">
        <v>796</v>
      </c>
    </row>
    <row r="1253" spans="1:4" x14ac:dyDescent="0.2">
      <c r="A1253">
        <v>1253</v>
      </c>
      <c r="B1253" s="1" t="s">
        <v>1252</v>
      </c>
      <c r="C1253">
        <v>27300</v>
      </c>
      <c r="D1253">
        <v>738</v>
      </c>
    </row>
    <row r="1254" spans="1:4" x14ac:dyDescent="0.2">
      <c r="A1254">
        <v>1254</v>
      </c>
      <c r="B1254" s="1" t="s">
        <v>1253</v>
      </c>
      <c r="C1254">
        <v>32900</v>
      </c>
      <c r="D1254">
        <v>912</v>
      </c>
    </row>
    <row r="1255" spans="1:4" x14ac:dyDescent="0.2">
      <c r="A1255">
        <v>1255</v>
      </c>
      <c r="B1255" s="1" t="s">
        <v>1254</v>
      </c>
      <c r="C1255">
        <v>43300</v>
      </c>
      <c r="D1255">
        <v>619</v>
      </c>
    </row>
    <row r="1256" spans="1:4" x14ac:dyDescent="0.2">
      <c r="A1256">
        <v>1256</v>
      </c>
      <c r="B1256" s="1" t="s">
        <v>1255</v>
      </c>
      <c r="C1256">
        <v>40600</v>
      </c>
      <c r="D1256">
        <v>483</v>
      </c>
    </row>
    <row r="1257" spans="1:4" x14ac:dyDescent="0.2">
      <c r="A1257">
        <v>1257</v>
      </c>
      <c r="B1257" s="1" t="s">
        <v>1256</v>
      </c>
      <c r="C1257">
        <v>26400</v>
      </c>
      <c r="D1257">
        <v>380</v>
      </c>
    </row>
    <row r="1258" spans="1:4" x14ac:dyDescent="0.2">
      <c r="A1258">
        <v>1258</v>
      </c>
      <c r="B1258" s="1" t="s">
        <v>1257</v>
      </c>
      <c r="C1258">
        <v>48900</v>
      </c>
      <c r="D1258">
        <v>960</v>
      </c>
    </row>
    <row r="1259" spans="1:4" x14ac:dyDescent="0.2">
      <c r="A1259">
        <v>1259</v>
      </c>
      <c r="B1259" s="1" t="s">
        <v>1258</v>
      </c>
      <c r="C1259">
        <v>31000</v>
      </c>
      <c r="D1259">
        <v>380</v>
      </c>
    </row>
    <row r="1260" spans="1:4" x14ac:dyDescent="0.2">
      <c r="A1260">
        <v>1260</v>
      </c>
      <c r="B1260" s="1" t="s">
        <v>1259</v>
      </c>
      <c r="C1260">
        <v>40900</v>
      </c>
      <c r="D1260">
        <v>302</v>
      </c>
    </row>
    <row r="1261" spans="1:4" x14ac:dyDescent="0.2">
      <c r="A1261">
        <v>1261</v>
      </c>
      <c r="B1261" s="1" t="s">
        <v>1260</v>
      </c>
      <c r="C1261">
        <v>19300</v>
      </c>
      <c r="D1261">
        <v>337</v>
      </c>
    </row>
    <row r="1262" spans="1:4" x14ac:dyDescent="0.2">
      <c r="A1262">
        <v>1262</v>
      </c>
      <c r="B1262" s="1" t="s">
        <v>1261</v>
      </c>
      <c r="C1262">
        <v>30900</v>
      </c>
      <c r="D1262">
        <v>3470</v>
      </c>
    </row>
    <row r="1263" spans="1:4" x14ac:dyDescent="0.2">
      <c r="A1263">
        <v>1263</v>
      </c>
      <c r="B1263" s="1" t="s">
        <v>1262</v>
      </c>
      <c r="C1263">
        <v>33500</v>
      </c>
      <c r="D1263">
        <v>582</v>
      </c>
    </row>
    <row r="1264" spans="1:4" x14ac:dyDescent="0.2">
      <c r="A1264">
        <v>1264</v>
      </c>
      <c r="B1264" s="1" t="s">
        <v>1263</v>
      </c>
      <c r="C1264">
        <v>28100</v>
      </c>
      <c r="D1264">
        <v>627</v>
      </c>
    </row>
    <row r="1265" spans="1:4" x14ac:dyDescent="0.2">
      <c r="A1265">
        <v>1265</v>
      </c>
      <c r="B1265" s="1" t="s">
        <v>1264</v>
      </c>
      <c r="C1265">
        <v>32600</v>
      </c>
      <c r="D1265">
        <v>204</v>
      </c>
    </row>
    <row r="1266" spans="1:4" x14ac:dyDescent="0.2">
      <c r="A1266">
        <v>1266</v>
      </c>
      <c r="B1266" s="1" t="s">
        <v>1265</v>
      </c>
      <c r="C1266">
        <v>31700</v>
      </c>
      <c r="D1266">
        <v>2086</v>
      </c>
    </row>
    <row r="1267" spans="1:4" x14ac:dyDescent="0.2">
      <c r="A1267">
        <v>1267</v>
      </c>
      <c r="B1267" s="1" t="s">
        <v>1266</v>
      </c>
      <c r="C1267">
        <v>49800</v>
      </c>
      <c r="D1267">
        <v>429</v>
      </c>
    </row>
    <row r="1268" spans="1:4" x14ac:dyDescent="0.2">
      <c r="A1268">
        <v>1268</v>
      </c>
      <c r="B1268" s="1" t="s">
        <v>1267</v>
      </c>
      <c r="C1268">
        <v>26300</v>
      </c>
      <c r="D1268">
        <v>766</v>
      </c>
    </row>
    <row r="1269" spans="1:4" x14ac:dyDescent="0.2">
      <c r="A1269">
        <v>1269</v>
      </c>
      <c r="B1269" s="1" t="s">
        <v>1268</v>
      </c>
      <c r="C1269">
        <v>24100</v>
      </c>
      <c r="D1269">
        <v>1318</v>
      </c>
    </row>
    <row r="1270" spans="1:4" x14ac:dyDescent="0.2">
      <c r="A1270">
        <v>1270</v>
      </c>
      <c r="B1270" s="1" t="s">
        <v>1269</v>
      </c>
      <c r="C1270">
        <v>40600</v>
      </c>
      <c r="D1270">
        <v>620</v>
      </c>
    </row>
    <row r="1271" spans="1:4" x14ac:dyDescent="0.2">
      <c r="A1271">
        <v>1271</v>
      </c>
      <c r="B1271" s="1" t="s">
        <v>1270</v>
      </c>
      <c r="C1271">
        <v>34600</v>
      </c>
      <c r="D1271">
        <v>887</v>
      </c>
    </row>
    <row r="1272" spans="1:4" x14ac:dyDescent="0.2">
      <c r="A1272">
        <v>1272</v>
      </c>
      <c r="B1272" s="1" t="s">
        <v>1271</v>
      </c>
      <c r="C1272">
        <v>50700</v>
      </c>
      <c r="D1272">
        <v>838</v>
      </c>
    </row>
    <row r="1273" spans="1:4" x14ac:dyDescent="0.2">
      <c r="A1273">
        <v>1273</v>
      </c>
      <c r="B1273" s="1" t="s">
        <v>1272</v>
      </c>
      <c r="C1273">
        <v>33800</v>
      </c>
      <c r="D1273">
        <v>459</v>
      </c>
    </row>
    <row r="1274" spans="1:4" x14ac:dyDescent="0.2">
      <c r="A1274">
        <v>1274</v>
      </c>
      <c r="B1274" s="1" t="s">
        <v>1273</v>
      </c>
      <c r="C1274">
        <v>37100</v>
      </c>
      <c r="D1274">
        <v>2515</v>
      </c>
    </row>
    <row r="1275" spans="1:4" x14ac:dyDescent="0.2">
      <c r="A1275">
        <v>1275</v>
      </c>
      <c r="B1275" s="1" t="s">
        <v>1274</v>
      </c>
      <c r="C1275">
        <v>37300</v>
      </c>
      <c r="D1275">
        <v>836</v>
      </c>
    </row>
    <row r="1276" spans="1:4" x14ac:dyDescent="0.2">
      <c r="A1276">
        <v>1276</v>
      </c>
      <c r="B1276" s="1" t="s">
        <v>1275</v>
      </c>
      <c r="C1276">
        <v>31200</v>
      </c>
      <c r="D1276">
        <v>1233</v>
      </c>
    </row>
    <row r="1277" spans="1:4" x14ac:dyDescent="0.2">
      <c r="A1277">
        <v>1277</v>
      </c>
      <c r="B1277" s="1" t="s">
        <v>1276</v>
      </c>
      <c r="C1277">
        <v>25600</v>
      </c>
      <c r="D1277">
        <v>1045</v>
      </c>
    </row>
    <row r="1278" spans="1:4" x14ac:dyDescent="0.2">
      <c r="A1278">
        <v>1278</v>
      </c>
      <c r="B1278" s="1" t="s">
        <v>1277</v>
      </c>
      <c r="C1278">
        <v>29200</v>
      </c>
      <c r="D1278">
        <v>826</v>
      </c>
    </row>
    <row r="1279" spans="1:4" x14ac:dyDescent="0.2">
      <c r="A1279">
        <v>1279</v>
      </c>
      <c r="B1279" s="1" t="s">
        <v>1278</v>
      </c>
      <c r="C1279">
        <v>42100</v>
      </c>
      <c r="D1279">
        <v>699</v>
      </c>
    </row>
    <row r="1280" spans="1:4" x14ac:dyDescent="0.2">
      <c r="A1280">
        <v>1280</v>
      </c>
      <c r="B1280" s="1" t="s">
        <v>1279</v>
      </c>
      <c r="C1280">
        <v>25900</v>
      </c>
      <c r="D1280">
        <v>558</v>
      </c>
    </row>
    <row r="1281" spans="1:4" x14ac:dyDescent="0.2">
      <c r="A1281">
        <v>1281</v>
      </c>
      <c r="B1281" s="1" t="s">
        <v>1280</v>
      </c>
      <c r="C1281">
        <v>35500</v>
      </c>
      <c r="D1281">
        <v>661</v>
      </c>
    </row>
    <row r="1282" spans="1:4" x14ac:dyDescent="0.2">
      <c r="A1282">
        <v>1282</v>
      </c>
      <c r="B1282" s="1" t="s">
        <v>1281</v>
      </c>
      <c r="C1282">
        <v>34400</v>
      </c>
      <c r="D1282">
        <v>473</v>
      </c>
    </row>
    <row r="1283" spans="1:4" x14ac:dyDescent="0.2">
      <c r="A1283">
        <v>1283</v>
      </c>
      <c r="B1283" s="1" t="s">
        <v>1282</v>
      </c>
      <c r="C1283">
        <v>36000</v>
      </c>
      <c r="D1283">
        <v>558</v>
      </c>
    </row>
    <row r="1284" spans="1:4" x14ac:dyDescent="0.2">
      <c r="A1284">
        <v>1284</v>
      </c>
      <c r="B1284" s="1" t="s">
        <v>1283</v>
      </c>
      <c r="C1284">
        <v>39700</v>
      </c>
      <c r="D1284">
        <v>459</v>
      </c>
    </row>
    <row r="1285" spans="1:4" x14ac:dyDescent="0.2">
      <c r="A1285">
        <v>1285</v>
      </c>
      <c r="B1285" s="1" t="s">
        <v>1284</v>
      </c>
      <c r="C1285">
        <v>24000</v>
      </c>
      <c r="D1285">
        <v>320</v>
      </c>
    </row>
    <row r="1286" spans="1:4" x14ac:dyDescent="0.2">
      <c r="A1286">
        <v>1286</v>
      </c>
      <c r="B1286" s="1" t="s">
        <v>1285</v>
      </c>
      <c r="C1286">
        <v>46200</v>
      </c>
      <c r="D1286">
        <v>801</v>
      </c>
    </row>
    <row r="1287" spans="1:4" x14ac:dyDescent="0.2">
      <c r="A1287">
        <v>1287</v>
      </c>
      <c r="B1287" s="1" t="s">
        <v>1286</v>
      </c>
      <c r="C1287">
        <v>28100</v>
      </c>
      <c r="D1287">
        <v>1547</v>
      </c>
    </row>
    <row r="1288" spans="1:4" x14ac:dyDescent="0.2">
      <c r="A1288">
        <v>1288</v>
      </c>
      <c r="B1288" s="1" t="s">
        <v>1287</v>
      </c>
      <c r="C1288">
        <v>22300</v>
      </c>
      <c r="D1288">
        <v>833</v>
      </c>
    </row>
    <row r="1289" spans="1:4" x14ac:dyDescent="0.2">
      <c r="A1289">
        <v>1289</v>
      </c>
      <c r="B1289" s="1" t="s">
        <v>1288</v>
      </c>
      <c r="C1289">
        <v>33100</v>
      </c>
      <c r="D1289">
        <v>1670</v>
      </c>
    </row>
    <row r="1290" spans="1:4" x14ac:dyDescent="0.2">
      <c r="A1290">
        <v>1290</v>
      </c>
      <c r="B1290" s="1" t="s">
        <v>1289</v>
      </c>
      <c r="C1290">
        <v>35200</v>
      </c>
      <c r="D1290">
        <v>509</v>
      </c>
    </row>
    <row r="1291" spans="1:4" x14ac:dyDescent="0.2">
      <c r="A1291">
        <v>1291</v>
      </c>
      <c r="B1291" s="1" t="s">
        <v>1290</v>
      </c>
      <c r="C1291">
        <v>41200</v>
      </c>
      <c r="D1291">
        <v>1231</v>
      </c>
    </row>
    <row r="1292" spans="1:4" x14ac:dyDescent="0.2">
      <c r="A1292">
        <v>1292</v>
      </c>
      <c r="B1292" s="1" t="s">
        <v>1291</v>
      </c>
      <c r="C1292">
        <v>28000</v>
      </c>
      <c r="D1292">
        <v>839</v>
      </c>
    </row>
    <row r="1293" spans="1:4" x14ac:dyDescent="0.2">
      <c r="A1293">
        <v>1293</v>
      </c>
      <c r="B1293" s="1" t="s">
        <v>1292</v>
      </c>
      <c r="C1293">
        <v>38700</v>
      </c>
      <c r="D1293">
        <v>292</v>
      </c>
    </row>
    <row r="1294" spans="1:4" x14ac:dyDescent="0.2">
      <c r="A1294">
        <v>1294</v>
      </c>
      <c r="B1294" s="1" t="s">
        <v>1293</v>
      </c>
      <c r="C1294">
        <v>25800</v>
      </c>
      <c r="D1294">
        <v>633</v>
      </c>
    </row>
    <row r="1295" spans="1:4" x14ac:dyDescent="0.2">
      <c r="A1295">
        <v>1295</v>
      </c>
      <c r="B1295" s="1" t="s">
        <v>1294</v>
      </c>
      <c r="C1295">
        <v>36500</v>
      </c>
      <c r="D1295">
        <v>568</v>
      </c>
    </row>
    <row r="1296" spans="1:4" x14ac:dyDescent="0.2">
      <c r="A1296">
        <v>1296</v>
      </c>
      <c r="B1296" s="1" t="s">
        <v>1295</v>
      </c>
      <c r="C1296">
        <v>25500</v>
      </c>
      <c r="D1296">
        <v>348</v>
      </c>
    </row>
    <row r="1297" spans="1:4" x14ac:dyDescent="0.2">
      <c r="A1297">
        <v>1297</v>
      </c>
      <c r="B1297" s="1" t="s">
        <v>1296</v>
      </c>
      <c r="C1297">
        <v>34900</v>
      </c>
      <c r="D1297">
        <v>467</v>
      </c>
    </row>
    <row r="1298" spans="1:4" x14ac:dyDescent="0.2">
      <c r="A1298">
        <v>1298</v>
      </c>
      <c r="B1298" s="1" t="s">
        <v>1297</v>
      </c>
      <c r="C1298">
        <v>20900</v>
      </c>
      <c r="D1298">
        <v>325</v>
      </c>
    </row>
    <row r="1299" spans="1:4" x14ac:dyDescent="0.2">
      <c r="A1299">
        <v>1299</v>
      </c>
      <c r="B1299" s="1" t="s">
        <v>1298</v>
      </c>
      <c r="C1299">
        <v>40300</v>
      </c>
      <c r="D1299">
        <v>838</v>
      </c>
    </row>
    <row r="1300" spans="1:4" x14ac:dyDescent="0.2">
      <c r="A1300">
        <v>1300</v>
      </c>
      <c r="B1300" s="1" t="s">
        <v>1299</v>
      </c>
      <c r="C1300">
        <v>40300</v>
      </c>
      <c r="D1300">
        <v>1331</v>
      </c>
    </row>
    <row r="1301" spans="1:4" x14ac:dyDescent="0.2">
      <c r="A1301">
        <v>1301</v>
      </c>
      <c r="B1301" s="1" t="s">
        <v>1300</v>
      </c>
      <c r="C1301">
        <v>24500</v>
      </c>
      <c r="D1301">
        <v>568</v>
      </c>
    </row>
    <row r="1302" spans="1:4" x14ac:dyDescent="0.2">
      <c r="A1302">
        <v>1302</v>
      </c>
      <c r="B1302" s="1" t="s">
        <v>1301</v>
      </c>
      <c r="C1302">
        <v>23500</v>
      </c>
      <c r="D1302">
        <v>1047</v>
      </c>
    </row>
    <row r="1303" spans="1:4" x14ac:dyDescent="0.2">
      <c r="A1303">
        <v>1303</v>
      </c>
      <c r="B1303" s="1" t="s">
        <v>1302</v>
      </c>
      <c r="C1303">
        <v>29500</v>
      </c>
      <c r="D1303">
        <v>362</v>
      </c>
    </row>
    <row r="1304" spans="1:4" x14ac:dyDescent="0.2">
      <c r="A1304">
        <v>1304</v>
      </c>
      <c r="B1304" s="1" t="s">
        <v>1303</v>
      </c>
      <c r="C1304">
        <v>23200</v>
      </c>
      <c r="D1304">
        <v>573</v>
      </c>
    </row>
    <row r="1305" spans="1:4" x14ac:dyDescent="0.2">
      <c r="A1305">
        <v>1305</v>
      </c>
      <c r="B1305" s="1" t="s">
        <v>1304</v>
      </c>
      <c r="C1305">
        <v>26300</v>
      </c>
      <c r="D1305">
        <v>312</v>
      </c>
    </row>
    <row r="1306" spans="1:4" x14ac:dyDescent="0.2">
      <c r="A1306">
        <v>1306</v>
      </c>
      <c r="B1306" s="1" t="s">
        <v>1305</v>
      </c>
      <c r="C1306">
        <v>27100</v>
      </c>
      <c r="D1306">
        <v>377</v>
      </c>
    </row>
    <row r="1307" spans="1:4" x14ac:dyDescent="0.2">
      <c r="A1307">
        <v>1307</v>
      </c>
      <c r="B1307" s="1" t="s">
        <v>1306</v>
      </c>
      <c r="C1307">
        <v>19700</v>
      </c>
      <c r="D1307">
        <v>160</v>
      </c>
    </row>
    <row r="1308" spans="1:4" x14ac:dyDescent="0.2">
      <c r="A1308">
        <v>1308</v>
      </c>
      <c r="B1308" s="1" t="s">
        <v>1307</v>
      </c>
      <c r="C1308">
        <v>28900</v>
      </c>
      <c r="D1308">
        <v>373</v>
      </c>
    </row>
    <row r="1309" spans="1:4" x14ac:dyDescent="0.2">
      <c r="A1309">
        <v>1309</v>
      </c>
      <c r="B1309" s="1" t="s">
        <v>1308</v>
      </c>
      <c r="C1309">
        <v>34200</v>
      </c>
      <c r="D1309">
        <v>383</v>
      </c>
    </row>
    <row r="1310" spans="1:4" x14ac:dyDescent="0.2">
      <c r="A1310">
        <v>1310</v>
      </c>
      <c r="B1310" s="1" t="s">
        <v>1309</v>
      </c>
      <c r="C1310">
        <v>43900</v>
      </c>
      <c r="D1310">
        <v>585</v>
      </c>
    </row>
    <row r="1311" spans="1:4" x14ac:dyDescent="0.2">
      <c r="A1311">
        <v>1311</v>
      </c>
      <c r="B1311" s="1" t="s">
        <v>1310</v>
      </c>
      <c r="C1311">
        <v>27900</v>
      </c>
      <c r="D1311">
        <v>150</v>
      </c>
    </row>
    <row r="1312" spans="1:4" x14ac:dyDescent="0.2">
      <c r="A1312">
        <v>1312</v>
      </c>
      <c r="B1312" s="1" t="s">
        <v>1311</v>
      </c>
      <c r="C1312">
        <v>36400</v>
      </c>
      <c r="D1312">
        <v>656</v>
      </c>
    </row>
    <row r="1313" spans="1:4" x14ac:dyDescent="0.2">
      <c r="A1313">
        <v>1313</v>
      </c>
      <c r="B1313" s="1" t="s">
        <v>1312</v>
      </c>
      <c r="C1313">
        <v>21100</v>
      </c>
      <c r="D1313">
        <v>438</v>
      </c>
    </row>
    <row r="1314" spans="1:4" x14ac:dyDescent="0.2">
      <c r="A1314">
        <v>1314</v>
      </c>
      <c r="B1314" s="1" t="s">
        <v>1313</v>
      </c>
      <c r="C1314">
        <v>43400</v>
      </c>
      <c r="D1314">
        <v>1452</v>
      </c>
    </row>
    <row r="1315" spans="1:4" x14ac:dyDescent="0.2">
      <c r="A1315">
        <v>1315</v>
      </c>
      <c r="B1315" s="1" t="s">
        <v>1314</v>
      </c>
      <c r="C1315">
        <v>28900</v>
      </c>
      <c r="D1315">
        <v>905</v>
      </c>
    </row>
    <row r="1316" spans="1:4" x14ac:dyDescent="0.2">
      <c r="A1316">
        <v>1316</v>
      </c>
      <c r="B1316" s="1" t="s">
        <v>1315</v>
      </c>
      <c r="C1316">
        <v>23100</v>
      </c>
      <c r="D1316">
        <v>381</v>
      </c>
    </row>
    <row r="1317" spans="1:4" x14ac:dyDescent="0.2">
      <c r="A1317">
        <v>1317</v>
      </c>
      <c r="B1317" s="1" t="s">
        <v>1316</v>
      </c>
      <c r="C1317">
        <v>30000</v>
      </c>
      <c r="D1317">
        <v>394</v>
      </c>
    </row>
    <row r="1318" spans="1:4" x14ac:dyDescent="0.2">
      <c r="A1318">
        <v>1318</v>
      </c>
      <c r="B1318" s="1" t="s">
        <v>1317</v>
      </c>
      <c r="C1318">
        <v>38800</v>
      </c>
      <c r="D1318">
        <v>487</v>
      </c>
    </row>
    <row r="1319" spans="1:4" x14ac:dyDescent="0.2">
      <c r="A1319">
        <v>1319</v>
      </c>
      <c r="B1319" s="1" t="s">
        <v>1318</v>
      </c>
      <c r="C1319">
        <v>27900</v>
      </c>
      <c r="D1319">
        <v>774</v>
      </c>
    </row>
    <row r="1320" spans="1:4" x14ac:dyDescent="0.2">
      <c r="A1320">
        <v>1320</v>
      </c>
      <c r="B1320" s="1" t="s">
        <v>1319</v>
      </c>
      <c r="C1320">
        <v>31900</v>
      </c>
      <c r="D1320">
        <v>387</v>
      </c>
    </row>
    <row r="1321" spans="1:4" x14ac:dyDescent="0.2">
      <c r="A1321">
        <v>1321</v>
      </c>
      <c r="B1321" s="1" t="s">
        <v>1320</v>
      </c>
      <c r="C1321">
        <v>34100</v>
      </c>
      <c r="D1321">
        <v>466</v>
      </c>
    </row>
    <row r="1322" spans="1:4" x14ac:dyDescent="0.2">
      <c r="A1322">
        <v>1322</v>
      </c>
      <c r="B1322" s="1" t="s">
        <v>1321</v>
      </c>
      <c r="C1322">
        <v>21500</v>
      </c>
      <c r="D1322">
        <v>261</v>
      </c>
    </row>
    <row r="1323" spans="1:4" x14ac:dyDescent="0.2">
      <c r="A1323">
        <v>1323</v>
      </c>
      <c r="B1323" s="1" t="s">
        <v>1322</v>
      </c>
      <c r="C1323">
        <v>44600</v>
      </c>
      <c r="D1323">
        <v>670</v>
      </c>
    </row>
    <row r="1324" spans="1:4" x14ac:dyDescent="0.2">
      <c r="A1324">
        <v>1324</v>
      </c>
      <c r="B1324" s="1" t="s">
        <v>1323</v>
      </c>
      <c r="C1324">
        <v>31700</v>
      </c>
      <c r="D1324">
        <v>383</v>
      </c>
    </row>
    <row r="1325" spans="1:4" x14ac:dyDescent="0.2">
      <c r="A1325">
        <v>1325</v>
      </c>
      <c r="B1325" s="1" t="s">
        <v>1324</v>
      </c>
      <c r="C1325">
        <v>27500</v>
      </c>
      <c r="D1325">
        <v>386</v>
      </c>
    </row>
    <row r="1326" spans="1:4" x14ac:dyDescent="0.2">
      <c r="A1326">
        <v>1326</v>
      </c>
      <c r="B1326" s="1" t="s">
        <v>1325</v>
      </c>
      <c r="C1326">
        <v>21700</v>
      </c>
      <c r="D1326">
        <v>1264</v>
      </c>
    </row>
    <row r="1327" spans="1:4" x14ac:dyDescent="0.2">
      <c r="A1327">
        <v>1327</v>
      </c>
      <c r="B1327" s="1" t="s">
        <v>1326</v>
      </c>
      <c r="C1327">
        <v>29100</v>
      </c>
      <c r="D1327">
        <v>775</v>
      </c>
    </row>
    <row r="1328" spans="1:4" x14ac:dyDescent="0.2">
      <c r="A1328">
        <v>1328</v>
      </c>
      <c r="B1328" s="1" t="s">
        <v>1327</v>
      </c>
      <c r="C1328">
        <v>26500</v>
      </c>
      <c r="D1328">
        <v>385</v>
      </c>
    </row>
    <row r="1329" spans="1:4" x14ac:dyDescent="0.2">
      <c r="A1329">
        <v>1329</v>
      </c>
      <c r="B1329" s="1" t="s">
        <v>1328</v>
      </c>
      <c r="C1329">
        <v>30600</v>
      </c>
      <c r="D1329">
        <v>198</v>
      </c>
    </row>
    <row r="1330" spans="1:4" x14ac:dyDescent="0.2">
      <c r="A1330">
        <v>1330</v>
      </c>
      <c r="B1330" s="1" t="s">
        <v>1329</v>
      </c>
      <c r="C1330">
        <v>21700</v>
      </c>
      <c r="D1330">
        <v>806</v>
      </c>
    </row>
    <row r="1331" spans="1:4" x14ac:dyDescent="0.2">
      <c r="A1331">
        <v>1331</v>
      </c>
      <c r="B1331" s="1" t="s">
        <v>1330</v>
      </c>
      <c r="C1331">
        <v>32100</v>
      </c>
      <c r="D1331">
        <v>600</v>
      </c>
    </row>
    <row r="1332" spans="1:4" x14ac:dyDescent="0.2">
      <c r="A1332">
        <v>1332</v>
      </c>
      <c r="B1332" s="1" t="s">
        <v>1331</v>
      </c>
      <c r="C1332">
        <v>24000</v>
      </c>
      <c r="D1332">
        <v>390</v>
      </c>
    </row>
    <row r="1333" spans="1:4" x14ac:dyDescent="0.2">
      <c r="A1333">
        <v>1333</v>
      </c>
      <c r="B1333" s="1" t="s">
        <v>1332</v>
      </c>
      <c r="C1333">
        <v>30300</v>
      </c>
      <c r="D1333">
        <v>278</v>
      </c>
    </row>
    <row r="1334" spans="1:4" x14ac:dyDescent="0.2">
      <c r="A1334">
        <v>1334</v>
      </c>
      <c r="B1334" s="1" t="s">
        <v>1333</v>
      </c>
      <c r="C1334">
        <v>28200</v>
      </c>
      <c r="D1334">
        <v>104</v>
      </c>
    </row>
    <row r="1335" spans="1:4" x14ac:dyDescent="0.2">
      <c r="A1335">
        <v>1335</v>
      </c>
      <c r="B1335" s="1" t="s">
        <v>1334</v>
      </c>
      <c r="C1335">
        <v>37700</v>
      </c>
      <c r="D1335">
        <v>410</v>
      </c>
    </row>
    <row r="1336" spans="1:4" x14ac:dyDescent="0.2">
      <c r="A1336">
        <v>1336</v>
      </c>
      <c r="B1336" s="1" t="s">
        <v>1335</v>
      </c>
      <c r="C1336">
        <v>42800</v>
      </c>
      <c r="D1336">
        <v>1481</v>
      </c>
    </row>
    <row r="1337" spans="1:4" x14ac:dyDescent="0.2">
      <c r="A1337">
        <v>1337</v>
      </c>
      <c r="B1337" s="1" t="s">
        <v>1336</v>
      </c>
      <c r="C1337">
        <v>32400</v>
      </c>
      <c r="D1337">
        <v>2414</v>
      </c>
    </row>
    <row r="1338" spans="1:4" x14ac:dyDescent="0.2">
      <c r="A1338">
        <v>1338</v>
      </c>
      <c r="B1338" s="1" t="s">
        <v>1337</v>
      </c>
      <c r="C1338">
        <v>33100</v>
      </c>
      <c r="D1338">
        <v>235</v>
      </c>
    </row>
    <row r="1339" spans="1:4" x14ac:dyDescent="0.2">
      <c r="A1339">
        <v>1339</v>
      </c>
      <c r="B1339" s="1" t="s">
        <v>1338</v>
      </c>
      <c r="C1339">
        <v>37000</v>
      </c>
      <c r="D1339">
        <v>259</v>
      </c>
    </row>
    <row r="1340" spans="1:4" x14ac:dyDescent="0.2">
      <c r="A1340">
        <v>1340</v>
      </c>
      <c r="B1340" s="1" t="s">
        <v>1339</v>
      </c>
      <c r="C1340">
        <v>23200</v>
      </c>
      <c r="D1340">
        <v>886</v>
      </c>
    </row>
    <row r="1341" spans="1:4" x14ac:dyDescent="0.2">
      <c r="A1341">
        <v>1341</v>
      </c>
      <c r="B1341" s="1" t="s">
        <v>1340</v>
      </c>
      <c r="C1341">
        <v>30200</v>
      </c>
      <c r="D1341">
        <v>366</v>
      </c>
    </row>
    <row r="1342" spans="1:4" x14ac:dyDescent="0.2">
      <c r="A1342">
        <v>1342</v>
      </c>
      <c r="B1342" s="1" t="s">
        <v>1341</v>
      </c>
      <c r="C1342">
        <v>29200</v>
      </c>
      <c r="D1342">
        <v>948</v>
      </c>
    </row>
    <row r="1343" spans="1:4" x14ac:dyDescent="0.2">
      <c r="A1343">
        <v>1343</v>
      </c>
      <c r="B1343" s="1" t="s">
        <v>1342</v>
      </c>
      <c r="C1343">
        <v>160000</v>
      </c>
      <c r="D1343">
        <v>230</v>
      </c>
    </row>
    <row r="1344" spans="1:4" x14ac:dyDescent="0.2">
      <c r="A1344">
        <v>1344</v>
      </c>
      <c r="B1344" s="1" t="s">
        <v>1343</v>
      </c>
      <c r="C1344">
        <v>27100</v>
      </c>
      <c r="D1344">
        <v>267</v>
      </c>
    </row>
    <row r="1345" spans="1:4" x14ac:dyDescent="0.2">
      <c r="A1345">
        <v>1345</v>
      </c>
      <c r="B1345" s="1" t="s">
        <v>1344</v>
      </c>
      <c r="C1345">
        <v>19200</v>
      </c>
      <c r="D1345">
        <v>1892</v>
      </c>
    </row>
    <row r="1346" spans="1:4" x14ac:dyDescent="0.2">
      <c r="A1346">
        <v>1346</v>
      </c>
      <c r="B1346" s="1" t="s">
        <v>1345</v>
      </c>
      <c r="C1346">
        <v>134000</v>
      </c>
      <c r="D1346">
        <v>421</v>
      </c>
    </row>
    <row r="1347" spans="1:4" x14ac:dyDescent="0.2">
      <c r="A1347">
        <v>1347</v>
      </c>
      <c r="B1347" s="1" t="s">
        <v>1346</v>
      </c>
      <c r="C1347">
        <v>30100</v>
      </c>
      <c r="D1347">
        <v>297</v>
      </c>
    </row>
    <row r="1348" spans="1:4" x14ac:dyDescent="0.2">
      <c r="A1348">
        <v>1348</v>
      </c>
      <c r="B1348" s="1" t="s">
        <v>1347</v>
      </c>
      <c r="C1348">
        <v>24600</v>
      </c>
      <c r="D1348">
        <v>343</v>
      </c>
    </row>
    <row r="1349" spans="1:4" x14ac:dyDescent="0.2">
      <c r="A1349">
        <v>1349</v>
      </c>
      <c r="B1349" s="1" t="s">
        <v>1348</v>
      </c>
      <c r="C1349">
        <v>152000</v>
      </c>
      <c r="D1349">
        <v>580</v>
      </c>
    </row>
    <row r="1350" spans="1:4" x14ac:dyDescent="0.2">
      <c r="A1350">
        <v>1350</v>
      </c>
      <c r="B1350" s="1" t="s">
        <v>1349</v>
      </c>
      <c r="C1350">
        <v>23000</v>
      </c>
      <c r="D1350">
        <v>702</v>
      </c>
    </row>
    <row r="1351" spans="1:4" x14ac:dyDescent="0.2">
      <c r="A1351">
        <v>1351</v>
      </c>
      <c r="B1351" s="1" t="s">
        <v>1350</v>
      </c>
      <c r="C1351">
        <v>38300</v>
      </c>
      <c r="D1351">
        <v>475</v>
      </c>
    </row>
    <row r="1352" spans="1:4" x14ac:dyDescent="0.2">
      <c r="A1352">
        <v>1352</v>
      </c>
      <c r="B1352" s="1" t="s">
        <v>1351</v>
      </c>
      <c r="C1352">
        <v>33300</v>
      </c>
      <c r="D1352">
        <v>356</v>
      </c>
    </row>
    <row r="1353" spans="1:4" x14ac:dyDescent="0.2">
      <c r="A1353">
        <v>1353</v>
      </c>
      <c r="B1353" s="1" t="s">
        <v>1352</v>
      </c>
      <c r="C1353">
        <v>29300</v>
      </c>
      <c r="D1353">
        <v>323</v>
      </c>
    </row>
    <row r="1354" spans="1:4" x14ac:dyDescent="0.2">
      <c r="A1354">
        <v>1354</v>
      </c>
      <c r="B1354" s="1" t="s">
        <v>1353</v>
      </c>
      <c r="C1354">
        <v>180000</v>
      </c>
      <c r="D1354">
        <v>334</v>
      </c>
    </row>
    <row r="1355" spans="1:4" x14ac:dyDescent="0.2">
      <c r="A1355">
        <v>1355</v>
      </c>
      <c r="B1355" s="1" t="s">
        <v>1354</v>
      </c>
      <c r="C1355">
        <v>28800</v>
      </c>
      <c r="D1355">
        <v>488</v>
      </c>
    </row>
    <row r="1356" spans="1:4" x14ac:dyDescent="0.2">
      <c r="A1356">
        <v>1356</v>
      </c>
      <c r="B1356" s="1" t="s">
        <v>1355</v>
      </c>
      <c r="C1356">
        <v>141000</v>
      </c>
      <c r="D1356">
        <v>268</v>
      </c>
    </row>
    <row r="1357" spans="1:4" x14ac:dyDescent="0.2">
      <c r="A1357">
        <v>1357</v>
      </c>
      <c r="B1357" s="1" t="s">
        <v>1356</v>
      </c>
      <c r="C1357">
        <v>17500</v>
      </c>
      <c r="D1357">
        <v>747</v>
      </c>
    </row>
    <row r="1358" spans="1:4" x14ac:dyDescent="0.2">
      <c r="A1358">
        <v>1358</v>
      </c>
      <c r="B1358" s="1" t="s">
        <v>1357</v>
      </c>
      <c r="C1358">
        <v>34200</v>
      </c>
      <c r="D1358">
        <v>739</v>
      </c>
    </row>
    <row r="1359" spans="1:4" x14ac:dyDescent="0.2">
      <c r="A1359">
        <v>1359</v>
      </c>
      <c r="B1359" s="1" t="s">
        <v>1358</v>
      </c>
      <c r="C1359">
        <v>30700</v>
      </c>
      <c r="D1359">
        <v>349</v>
      </c>
    </row>
    <row r="1360" spans="1:4" x14ac:dyDescent="0.2">
      <c r="A1360">
        <v>1360</v>
      </c>
      <c r="B1360" s="1" t="s">
        <v>1359</v>
      </c>
      <c r="C1360">
        <v>25700</v>
      </c>
      <c r="D1360">
        <v>171</v>
      </c>
    </row>
    <row r="1361" spans="1:4" x14ac:dyDescent="0.2">
      <c r="A1361">
        <v>1361</v>
      </c>
      <c r="B1361" s="1" t="s">
        <v>1360</v>
      </c>
      <c r="C1361">
        <v>28800</v>
      </c>
      <c r="D1361">
        <v>152</v>
      </c>
    </row>
    <row r="1362" spans="1:4" x14ac:dyDescent="0.2">
      <c r="A1362">
        <v>1362</v>
      </c>
      <c r="B1362" s="1" t="s">
        <v>1361</v>
      </c>
      <c r="C1362">
        <v>27800</v>
      </c>
      <c r="D1362">
        <v>595</v>
      </c>
    </row>
    <row r="1363" spans="1:4" x14ac:dyDescent="0.2">
      <c r="A1363">
        <v>1363</v>
      </c>
      <c r="B1363" s="1" t="s">
        <v>1362</v>
      </c>
      <c r="C1363">
        <v>20400</v>
      </c>
      <c r="D1363">
        <v>894</v>
      </c>
    </row>
    <row r="1364" spans="1:4" x14ac:dyDescent="0.2">
      <c r="A1364">
        <v>1364</v>
      </c>
      <c r="B1364" s="1" t="s">
        <v>1363</v>
      </c>
      <c r="C1364">
        <v>32700</v>
      </c>
      <c r="D1364">
        <v>545</v>
      </c>
    </row>
    <row r="1365" spans="1:4" x14ac:dyDescent="0.2">
      <c r="A1365">
        <v>1365</v>
      </c>
      <c r="B1365" s="1" t="s">
        <v>1364</v>
      </c>
      <c r="C1365">
        <v>29000</v>
      </c>
      <c r="D1365">
        <v>670</v>
      </c>
    </row>
    <row r="1366" spans="1:4" x14ac:dyDescent="0.2">
      <c r="A1366">
        <v>1366</v>
      </c>
      <c r="B1366" s="1" t="s">
        <v>1365</v>
      </c>
      <c r="C1366">
        <v>25200</v>
      </c>
      <c r="D1366">
        <v>1100</v>
      </c>
    </row>
    <row r="1367" spans="1:4" x14ac:dyDescent="0.2">
      <c r="A1367">
        <v>1367</v>
      </c>
      <c r="B1367" s="1" t="s">
        <v>1366</v>
      </c>
      <c r="C1367">
        <v>29400</v>
      </c>
      <c r="D1367">
        <v>508</v>
      </c>
    </row>
    <row r="1368" spans="1:4" x14ac:dyDescent="0.2">
      <c r="A1368">
        <v>1368</v>
      </c>
      <c r="B1368" s="1" t="s">
        <v>1367</v>
      </c>
      <c r="C1368">
        <v>20100</v>
      </c>
      <c r="D1368">
        <v>981</v>
      </c>
    </row>
    <row r="1369" spans="1:4" x14ac:dyDescent="0.2">
      <c r="A1369">
        <v>1369</v>
      </c>
      <c r="B1369" s="1" t="s">
        <v>1368</v>
      </c>
      <c r="C1369">
        <v>24900</v>
      </c>
      <c r="D1369">
        <v>512</v>
      </c>
    </row>
    <row r="1370" spans="1:4" x14ac:dyDescent="0.2">
      <c r="A1370">
        <v>1370</v>
      </c>
      <c r="B1370" s="1" t="s">
        <v>1369</v>
      </c>
      <c r="C1370">
        <v>35900</v>
      </c>
      <c r="D1370">
        <v>1113</v>
      </c>
    </row>
    <row r="1371" spans="1:4" x14ac:dyDescent="0.2">
      <c r="A1371">
        <v>1371</v>
      </c>
      <c r="B1371" s="1" t="s">
        <v>1370</v>
      </c>
      <c r="C1371">
        <v>31300</v>
      </c>
      <c r="D1371">
        <v>394</v>
      </c>
    </row>
    <row r="1372" spans="1:4" x14ac:dyDescent="0.2">
      <c r="A1372">
        <v>1372</v>
      </c>
      <c r="B1372" s="1" t="s">
        <v>1371</v>
      </c>
      <c r="C1372">
        <v>27900</v>
      </c>
      <c r="D1372">
        <v>356</v>
      </c>
    </row>
    <row r="1373" spans="1:4" x14ac:dyDescent="0.2">
      <c r="A1373">
        <v>1373</v>
      </c>
      <c r="B1373" s="1" t="s">
        <v>1372</v>
      </c>
      <c r="C1373">
        <v>33800</v>
      </c>
      <c r="D1373">
        <v>992</v>
      </c>
    </row>
    <row r="1374" spans="1:4" x14ac:dyDescent="0.2">
      <c r="A1374">
        <v>1374</v>
      </c>
      <c r="B1374" s="1" t="s">
        <v>1373</v>
      </c>
      <c r="C1374">
        <v>29200</v>
      </c>
      <c r="D1374">
        <v>386</v>
      </c>
    </row>
    <row r="1375" spans="1:4" x14ac:dyDescent="0.2">
      <c r="A1375">
        <v>1375</v>
      </c>
      <c r="B1375" s="1" t="s">
        <v>1374</v>
      </c>
      <c r="C1375">
        <v>35500</v>
      </c>
      <c r="D1375">
        <v>622</v>
      </c>
    </row>
    <row r="1376" spans="1:4" x14ac:dyDescent="0.2">
      <c r="A1376">
        <v>1376</v>
      </c>
      <c r="B1376" s="1" t="s">
        <v>1375</v>
      </c>
      <c r="C1376">
        <v>36100</v>
      </c>
      <c r="D1376">
        <v>296</v>
      </c>
    </row>
    <row r="1377" spans="1:4" x14ac:dyDescent="0.2">
      <c r="A1377">
        <v>1377</v>
      </c>
      <c r="B1377" s="1" t="s">
        <v>1376</v>
      </c>
      <c r="C1377">
        <v>26000</v>
      </c>
      <c r="D1377">
        <v>152</v>
      </c>
    </row>
    <row r="1378" spans="1:4" x14ac:dyDescent="0.2">
      <c r="A1378">
        <v>1378</v>
      </c>
      <c r="B1378" s="1" t="s">
        <v>1377</v>
      </c>
      <c r="C1378">
        <v>39100</v>
      </c>
      <c r="D1378">
        <v>584</v>
      </c>
    </row>
    <row r="1379" spans="1:4" x14ac:dyDescent="0.2">
      <c r="A1379">
        <v>1379</v>
      </c>
      <c r="B1379" s="1" t="s">
        <v>1378</v>
      </c>
      <c r="C1379">
        <v>18000</v>
      </c>
      <c r="D1379">
        <v>341</v>
      </c>
    </row>
    <row r="1380" spans="1:4" x14ac:dyDescent="0.2">
      <c r="A1380">
        <v>1380</v>
      </c>
      <c r="B1380" s="1" t="s">
        <v>1379</v>
      </c>
      <c r="C1380">
        <v>23100</v>
      </c>
      <c r="D1380">
        <v>230</v>
      </c>
    </row>
    <row r="1381" spans="1:4" x14ac:dyDescent="0.2">
      <c r="A1381">
        <v>1381</v>
      </c>
      <c r="B1381" s="1" t="s">
        <v>1380</v>
      </c>
      <c r="C1381">
        <v>24700</v>
      </c>
      <c r="D1381">
        <v>180</v>
      </c>
    </row>
    <row r="1382" spans="1:4" x14ac:dyDescent="0.2">
      <c r="A1382">
        <v>1382</v>
      </c>
      <c r="B1382" s="1" t="s">
        <v>1381</v>
      </c>
      <c r="C1382">
        <v>21000</v>
      </c>
      <c r="D1382">
        <v>2332</v>
      </c>
    </row>
    <row r="1383" spans="1:4" x14ac:dyDescent="0.2">
      <c r="A1383">
        <v>1383</v>
      </c>
      <c r="B1383" s="1" t="s">
        <v>1382</v>
      </c>
      <c r="C1383">
        <v>33700</v>
      </c>
      <c r="D1383">
        <v>1174</v>
      </c>
    </row>
    <row r="1384" spans="1:4" x14ac:dyDescent="0.2">
      <c r="A1384">
        <v>1384</v>
      </c>
      <c r="B1384" s="1" t="s">
        <v>1383</v>
      </c>
      <c r="C1384">
        <v>34100</v>
      </c>
      <c r="D1384">
        <v>522</v>
      </c>
    </row>
    <row r="1385" spans="1:4" x14ac:dyDescent="0.2">
      <c r="A1385">
        <v>1385</v>
      </c>
      <c r="B1385" s="1" t="s">
        <v>1384</v>
      </c>
      <c r="C1385">
        <v>19100</v>
      </c>
      <c r="D1385">
        <v>741</v>
      </c>
    </row>
    <row r="1386" spans="1:4" x14ac:dyDescent="0.2">
      <c r="A1386">
        <v>1386</v>
      </c>
      <c r="B1386" s="1" t="s">
        <v>1385</v>
      </c>
      <c r="C1386">
        <v>20700</v>
      </c>
      <c r="D1386">
        <v>900</v>
      </c>
    </row>
    <row r="1387" spans="1:4" x14ac:dyDescent="0.2">
      <c r="A1387">
        <v>1387</v>
      </c>
      <c r="B1387" s="1" t="s">
        <v>1386</v>
      </c>
      <c r="C1387">
        <v>25400</v>
      </c>
      <c r="D1387">
        <v>1585</v>
      </c>
    </row>
    <row r="1388" spans="1:4" x14ac:dyDescent="0.2">
      <c r="A1388">
        <v>1388</v>
      </c>
      <c r="B1388" s="1" t="s">
        <v>1387</v>
      </c>
      <c r="C1388">
        <v>23600</v>
      </c>
      <c r="D1388">
        <v>762</v>
      </c>
    </row>
    <row r="1389" spans="1:4" x14ac:dyDescent="0.2">
      <c r="A1389">
        <v>1389</v>
      </c>
      <c r="B1389" s="1" t="s">
        <v>1388</v>
      </c>
      <c r="C1389">
        <v>27500</v>
      </c>
      <c r="D1389">
        <v>866</v>
      </c>
    </row>
    <row r="1390" spans="1:4" x14ac:dyDescent="0.2">
      <c r="A1390">
        <v>1390</v>
      </c>
      <c r="B1390" s="1" t="s">
        <v>1389</v>
      </c>
      <c r="C1390">
        <v>39200</v>
      </c>
      <c r="D1390">
        <v>882</v>
      </c>
    </row>
    <row r="1391" spans="1:4" x14ac:dyDescent="0.2">
      <c r="A1391">
        <v>1391</v>
      </c>
      <c r="B1391" s="1" t="s">
        <v>1390</v>
      </c>
      <c r="C1391">
        <v>31500</v>
      </c>
      <c r="D1391">
        <v>576</v>
      </c>
    </row>
    <row r="1392" spans="1:4" x14ac:dyDescent="0.2">
      <c r="A1392">
        <v>1392</v>
      </c>
      <c r="B1392" s="1" t="s">
        <v>1391</v>
      </c>
      <c r="C1392">
        <v>33600</v>
      </c>
      <c r="D1392">
        <v>945</v>
      </c>
    </row>
    <row r="1393" spans="1:4" x14ac:dyDescent="0.2">
      <c r="A1393">
        <v>1393</v>
      </c>
      <c r="B1393" s="1" t="s">
        <v>1392</v>
      </c>
      <c r="C1393">
        <v>33000</v>
      </c>
      <c r="D1393">
        <v>711</v>
      </c>
    </row>
    <row r="1394" spans="1:4" x14ac:dyDescent="0.2">
      <c r="A1394">
        <v>1394</v>
      </c>
      <c r="B1394" s="1" t="s">
        <v>1393</v>
      </c>
      <c r="C1394">
        <v>21400</v>
      </c>
      <c r="D1394">
        <v>643</v>
      </c>
    </row>
    <row r="1395" spans="1:4" x14ac:dyDescent="0.2">
      <c r="A1395">
        <v>1395</v>
      </c>
      <c r="B1395" s="1" t="s">
        <v>1394</v>
      </c>
      <c r="C1395">
        <v>21900</v>
      </c>
      <c r="D1395">
        <v>569</v>
      </c>
    </row>
    <row r="1396" spans="1:4" x14ac:dyDescent="0.2">
      <c r="A1396">
        <v>1396</v>
      </c>
      <c r="B1396" s="1" t="s">
        <v>1395</v>
      </c>
      <c r="C1396">
        <v>27800</v>
      </c>
      <c r="D1396">
        <v>300</v>
      </c>
    </row>
    <row r="1397" spans="1:4" x14ac:dyDescent="0.2">
      <c r="A1397">
        <v>1397</v>
      </c>
      <c r="B1397" s="1" t="s">
        <v>1396</v>
      </c>
      <c r="C1397">
        <v>28800</v>
      </c>
      <c r="D1397">
        <v>752</v>
      </c>
    </row>
    <row r="1398" spans="1:4" x14ac:dyDescent="0.2">
      <c r="A1398">
        <v>1398</v>
      </c>
      <c r="B1398" s="1" t="s">
        <v>1397</v>
      </c>
      <c r="C1398">
        <v>31200</v>
      </c>
      <c r="D1398">
        <v>844</v>
      </c>
    </row>
    <row r="1399" spans="1:4" x14ac:dyDescent="0.2">
      <c r="A1399">
        <v>1399</v>
      </c>
      <c r="B1399" s="1" t="s">
        <v>1398</v>
      </c>
      <c r="C1399">
        <v>26600</v>
      </c>
      <c r="D1399">
        <v>1207</v>
      </c>
    </row>
    <row r="1400" spans="1:4" x14ac:dyDescent="0.2">
      <c r="A1400">
        <v>1400</v>
      </c>
      <c r="B1400" s="1" t="s">
        <v>1399</v>
      </c>
      <c r="C1400">
        <v>28800</v>
      </c>
      <c r="D1400">
        <v>432</v>
      </c>
    </row>
    <row r="1401" spans="1:4" x14ac:dyDescent="0.2">
      <c r="A1401">
        <v>1401</v>
      </c>
      <c r="B1401" s="1" t="s">
        <v>1400</v>
      </c>
      <c r="C1401">
        <v>27200</v>
      </c>
      <c r="D1401">
        <v>188</v>
      </c>
    </row>
    <row r="1402" spans="1:4" x14ac:dyDescent="0.2">
      <c r="A1402">
        <v>1402</v>
      </c>
      <c r="B1402" s="1" t="s">
        <v>1401</v>
      </c>
      <c r="C1402">
        <v>26000</v>
      </c>
      <c r="D1402">
        <v>528</v>
      </c>
    </row>
    <row r="1403" spans="1:4" x14ac:dyDescent="0.2">
      <c r="A1403">
        <v>1403</v>
      </c>
      <c r="B1403" s="1" t="s">
        <v>1402</v>
      </c>
      <c r="C1403">
        <v>22200</v>
      </c>
      <c r="D1403">
        <v>290</v>
      </c>
    </row>
    <row r="1404" spans="1:4" x14ac:dyDescent="0.2">
      <c r="A1404">
        <v>1404</v>
      </c>
      <c r="B1404" s="1" t="s">
        <v>1403</v>
      </c>
      <c r="C1404">
        <v>27700</v>
      </c>
      <c r="D1404">
        <v>1013</v>
      </c>
    </row>
    <row r="1405" spans="1:4" x14ac:dyDescent="0.2">
      <c r="A1405">
        <v>1405</v>
      </c>
      <c r="B1405" s="1" t="s">
        <v>1404</v>
      </c>
      <c r="C1405">
        <v>34500</v>
      </c>
      <c r="D1405">
        <v>904</v>
      </c>
    </row>
    <row r="1406" spans="1:4" x14ac:dyDescent="0.2">
      <c r="A1406">
        <v>1406</v>
      </c>
      <c r="B1406" s="1" t="s">
        <v>1405</v>
      </c>
      <c r="C1406">
        <v>23700</v>
      </c>
      <c r="D1406">
        <v>587</v>
      </c>
    </row>
    <row r="1407" spans="1:4" x14ac:dyDescent="0.2">
      <c r="A1407">
        <v>1407</v>
      </c>
      <c r="B1407" s="1" t="s">
        <v>1406</v>
      </c>
      <c r="C1407">
        <v>14700</v>
      </c>
      <c r="D1407">
        <v>81</v>
      </c>
    </row>
    <row r="1408" spans="1:4" x14ac:dyDescent="0.2">
      <c r="A1408">
        <v>1408</v>
      </c>
      <c r="B1408" s="1" t="s">
        <v>1407</v>
      </c>
      <c r="C1408">
        <v>121000</v>
      </c>
      <c r="D1408">
        <v>278</v>
      </c>
    </row>
    <row r="1409" spans="1:4" x14ac:dyDescent="0.2">
      <c r="A1409">
        <v>1409</v>
      </c>
      <c r="B1409" s="1" t="s">
        <v>1408</v>
      </c>
      <c r="C1409">
        <v>22800</v>
      </c>
      <c r="D1409">
        <v>985</v>
      </c>
    </row>
    <row r="1410" spans="1:4" x14ac:dyDescent="0.2">
      <c r="A1410">
        <v>1410</v>
      </c>
      <c r="B1410" s="1" t="s">
        <v>1409</v>
      </c>
      <c r="C1410">
        <v>26700</v>
      </c>
      <c r="D1410">
        <v>471</v>
      </c>
    </row>
    <row r="1411" spans="1:4" x14ac:dyDescent="0.2">
      <c r="A1411">
        <v>1411</v>
      </c>
      <c r="B1411" s="1" t="s">
        <v>1410</v>
      </c>
      <c r="C1411">
        <v>27200</v>
      </c>
      <c r="D1411">
        <v>427</v>
      </c>
    </row>
    <row r="1412" spans="1:4" x14ac:dyDescent="0.2">
      <c r="A1412">
        <v>1412</v>
      </c>
      <c r="B1412" s="1" t="s">
        <v>1411</v>
      </c>
      <c r="C1412">
        <v>20400</v>
      </c>
      <c r="D1412">
        <v>903</v>
      </c>
    </row>
    <row r="1413" spans="1:4" x14ac:dyDescent="0.2">
      <c r="A1413">
        <v>1413</v>
      </c>
      <c r="B1413" s="1" t="s">
        <v>1412</v>
      </c>
      <c r="C1413">
        <v>128000</v>
      </c>
      <c r="D1413">
        <v>245</v>
      </c>
    </row>
    <row r="1414" spans="1:4" x14ac:dyDescent="0.2">
      <c r="A1414">
        <v>1414</v>
      </c>
      <c r="B1414" s="1" t="s">
        <v>1413</v>
      </c>
      <c r="C1414">
        <v>20400</v>
      </c>
      <c r="D1414">
        <v>313</v>
      </c>
    </row>
    <row r="1415" spans="1:4" x14ac:dyDescent="0.2">
      <c r="A1415">
        <v>1415</v>
      </c>
      <c r="B1415" s="1" t="s">
        <v>1414</v>
      </c>
      <c r="C1415">
        <v>27700</v>
      </c>
      <c r="D1415">
        <v>365</v>
      </c>
    </row>
    <row r="1416" spans="1:4" x14ac:dyDescent="0.2">
      <c r="A1416">
        <v>1416</v>
      </c>
      <c r="B1416" s="1" t="s">
        <v>1415</v>
      </c>
      <c r="C1416">
        <v>19300</v>
      </c>
      <c r="D1416">
        <v>2156</v>
      </c>
    </row>
    <row r="1417" spans="1:4" x14ac:dyDescent="0.2">
      <c r="A1417">
        <v>1417</v>
      </c>
      <c r="B1417" s="1" t="s">
        <v>1416</v>
      </c>
      <c r="C1417">
        <v>122000</v>
      </c>
      <c r="D1417">
        <v>385</v>
      </c>
    </row>
    <row r="1418" spans="1:4" x14ac:dyDescent="0.2">
      <c r="A1418">
        <v>1418</v>
      </c>
      <c r="B1418" s="1" t="s">
        <v>1417</v>
      </c>
      <c r="C1418">
        <v>26400</v>
      </c>
      <c r="D1418">
        <v>2829</v>
      </c>
    </row>
    <row r="1419" spans="1:4" x14ac:dyDescent="0.2">
      <c r="A1419">
        <v>1419</v>
      </c>
      <c r="B1419" s="1" t="s">
        <v>1418</v>
      </c>
      <c r="C1419">
        <v>37000</v>
      </c>
      <c r="D1419">
        <v>603</v>
      </c>
    </row>
    <row r="1420" spans="1:4" x14ac:dyDescent="0.2">
      <c r="A1420">
        <v>1420</v>
      </c>
      <c r="B1420" s="1" t="s">
        <v>1419</v>
      </c>
      <c r="C1420">
        <v>23700</v>
      </c>
      <c r="D1420">
        <v>3661</v>
      </c>
    </row>
    <row r="1421" spans="1:4" x14ac:dyDescent="0.2">
      <c r="A1421">
        <v>1421</v>
      </c>
      <c r="B1421" s="1" t="s">
        <v>1420</v>
      </c>
      <c r="C1421">
        <v>27000</v>
      </c>
      <c r="D1421">
        <v>1142</v>
      </c>
    </row>
    <row r="1422" spans="1:4" x14ac:dyDescent="0.2">
      <c r="A1422">
        <v>1422</v>
      </c>
      <c r="B1422" s="1" t="s">
        <v>1421</v>
      </c>
      <c r="C1422">
        <v>25900</v>
      </c>
      <c r="D1422">
        <v>475</v>
      </c>
    </row>
    <row r="1423" spans="1:4" x14ac:dyDescent="0.2">
      <c r="A1423">
        <v>1423</v>
      </c>
      <c r="B1423" s="1" t="s">
        <v>1422</v>
      </c>
      <c r="C1423">
        <v>24900</v>
      </c>
      <c r="D1423">
        <v>160</v>
      </c>
    </row>
    <row r="1424" spans="1:4" x14ac:dyDescent="0.2">
      <c r="A1424">
        <v>1424</v>
      </c>
      <c r="B1424" s="1" t="s">
        <v>1423</v>
      </c>
      <c r="C1424">
        <v>22400</v>
      </c>
      <c r="D1424">
        <v>1154</v>
      </c>
    </row>
    <row r="1425" spans="1:4" x14ac:dyDescent="0.2">
      <c r="A1425">
        <v>1425</v>
      </c>
      <c r="B1425" s="1" t="s">
        <v>1424</v>
      </c>
      <c r="C1425">
        <v>17800</v>
      </c>
      <c r="D1425">
        <v>545</v>
      </c>
    </row>
    <row r="1426" spans="1:4" x14ac:dyDescent="0.2">
      <c r="A1426">
        <v>1426</v>
      </c>
      <c r="B1426" s="1" t="s">
        <v>1425</v>
      </c>
      <c r="C1426">
        <v>18900</v>
      </c>
      <c r="D1426">
        <v>275</v>
      </c>
    </row>
    <row r="1427" spans="1:4" x14ac:dyDescent="0.2">
      <c r="A1427">
        <v>1427</v>
      </c>
      <c r="B1427" s="1" t="s">
        <v>1426</v>
      </c>
      <c r="C1427">
        <v>22500</v>
      </c>
      <c r="D1427">
        <v>941</v>
      </c>
    </row>
    <row r="1428" spans="1:4" x14ac:dyDescent="0.2">
      <c r="A1428">
        <v>1428</v>
      </c>
      <c r="B1428" s="1" t="s">
        <v>1427</v>
      </c>
      <c r="C1428">
        <v>17500</v>
      </c>
      <c r="D1428">
        <v>577</v>
      </c>
    </row>
    <row r="1429" spans="1:4" x14ac:dyDescent="0.2">
      <c r="A1429">
        <v>1429</v>
      </c>
      <c r="B1429" s="1" t="s">
        <v>1428</v>
      </c>
      <c r="C1429">
        <v>31000</v>
      </c>
      <c r="D1429">
        <v>422</v>
      </c>
    </row>
    <row r="1430" spans="1:4" x14ac:dyDescent="0.2">
      <c r="A1430">
        <v>1430</v>
      </c>
      <c r="B1430" s="1" t="s">
        <v>1429</v>
      </c>
      <c r="C1430">
        <v>10600</v>
      </c>
      <c r="D1430">
        <v>92</v>
      </c>
    </row>
    <row r="1431" spans="1:4" x14ac:dyDescent="0.2">
      <c r="A1431">
        <v>1431</v>
      </c>
      <c r="B1431" s="1" t="s">
        <v>1430</v>
      </c>
      <c r="C1431">
        <v>22500</v>
      </c>
      <c r="D1431">
        <v>263</v>
      </c>
    </row>
    <row r="1432" spans="1:4" x14ac:dyDescent="0.2">
      <c r="A1432">
        <v>1432</v>
      </c>
      <c r="B1432" s="1" t="s">
        <v>1431</v>
      </c>
      <c r="C1432">
        <v>19300</v>
      </c>
      <c r="D1432">
        <v>555</v>
      </c>
    </row>
    <row r="1433" spans="1:4" x14ac:dyDescent="0.2">
      <c r="A1433">
        <v>1433</v>
      </c>
      <c r="B1433" s="1" t="s">
        <v>1432</v>
      </c>
      <c r="C1433">
        <v>28800</v>
      </c>
      <c r="D1433">
        <v>346</v>
      </c>
    </row>
    <row r="1434" spans="1:4" x14ac:dyDescent="0.2">
      <c r="A1434">
        <v>1434</v>
      </c>
      <c r="B1434" s="1" t="s">
        <v>1433</v>
      </c>
      <c r="C1434">
        <v>33200</v>
      </c>
      <c r="D1434">
        <v>3532</v>
      </c>
    </row>
    <row r="1435" spans="1:4" x14ac:dyDescent="0.2">
      <c r="A1435">
        <v>1435</v>
      </c>
      <c r="B1435" s="1" t="s">
        <v>1434</v>
      </c>
      <c r="C1435">
        <v>17400</v>
      </c>
      <c r="D1435">
        <v>515</v>
      </c>
    </row>
    <row r="1436" spans="1:4" x14ac:dyDescent="0.2">
      <c r="A1436">
        <v>1436</v>
      </c>
      <c r="B1436" s="1" t="s">
        <v>1435</v>
      </c>
      <c r="C1436">
        <v>17700</v>
      </c>
      <c r="D1436">
        <v>248</v>
      </c>
    </row>
    <row r="1437" spans="1:4" x14ac:dyDescent="0.2">
      <c r="A1437">
        <v>1437</v>
      </c>
      <c r="B1437" s="1" t="s">
        <v>1436</v>
      </c>
      <c r="C1437">
        <v>25000</v>
      </c>
      <c r="D1437">
        <v>237</v>
      </c>
    </row>
    <row r="1438" spans="1:4" x14ac:dyDescent="0.2">
      <c r="A1438">
        <v>1438</v>
      </c>
      <c r="B1438" s="1" t="s">
        <v>1437</v>
      </c>
      <c r="C1438">
        <v>20100</v>
      </c>
      <c r="D1438">
        <v>105</v>
      </c>
    </row>
    <row r="1439" spans="1:4" x14ac:dyDescent="0.2">
      <c r="A1439">
        <v>1439</v>
      </c>
      <c r="B1439" s="1" t="s">
        <v>1438</v>
      </c>
      <c r="C1439">
        <v>32299</v>
      </c>
      <c r="D1439">
        <v>581</v>
      </c>
    </row>
    <row r="1440" spans="1:4" x14ac:dyDescent="0.2">
      <c r="A1440">
        <v>1440</v>
      </c>
      <c r="B1440" s="1" t="s">
        <v>1439</v>
      </c>
      <c r="C1440">
        <v>22000</v>
      </c>
      <c r="D1440">
        <v>212</v>
      </c>
    </row>
    <row r="1441" spans="1:4" x14ac:dyDescent="0.2">
      <c r="A1441">
        <v>1441</v>
      </c>
      <c r="B1441" s="1" t="s">
        <v>1440</v>
      </c>
      <c r="C1441">
        <v>14500</v>
      </c>
      <c r="D1441">
        <v>212</v>
      </c>
    </row>
    <row r="1442" spans="1:4" x14ac:dyDescent="0.2">
      <c r="A1442">
        <v>1442</v>
      </c>
      <c r="B1442" s="1" t="s">
        <v>1441</v>
      </c>
      <c r="C1442">
        <v>16900</v>
      </c>
      <c r="D1442">
        <v>301</v>
      </c>
    </row>
    <row r="1443" spans="1:4" x14ac:dyDescent="0.2">
      <c r="A1443">
        <v>1443</v>
      </c>
      <c r="B1443" s="1" t="s">
        <v>1442</v>
      </c>
      <c r="C1443">
        <v>24700</v>
      </c>
      <c r="D1443">
        <v>230</v>
      </c>
    </row>
    <row r="1444" spans="1:4" x14ac:dyDescent="0.2">
      <c r="A1444">
        <v>1444</v>
      </c>
      <c r="B1444" s="1" t="s">
        <v>1443</v>
      </c>
      <c r="C1444">
        <v>22500</v>
      </c>
      <c r="D1444">
        <v>291</v>
      </c>
    </row>
    <row r="1445" spans="1:4" x14ac:dyDescent="0.2">
      <c r="A1445">
        <v>1445</v>
      </c>
      <c r="B1445" s="1" t="s">
        <v>1444</v>
      </c>
      <c r="C1445">
        <v>22200</v>
      </c>
      <c r="D1445">
        <v>463</v>
      </c>
    </row>
    <row r="1446" spans="1:4" x14ac:dyDescent="0.2">
      <c r="A1446">
        <v>1446</v>
      </c>
      <c r="B1446" s="1" t="s">
        <v>1445</v>
      </c>
      <c r="C1446">
        <v>19600</v>
      </c>
      <c r="D1446">
        <v>502</v>
      </c>
    </row>
    <row r="1447" spans="1:4" x14ac:dyDescent="0.2">
      <c r="A1447">
        <v>1447</v>
      </c>
      <c r="B1447" s="1" t="s">
        <v>1446</v>
      </c>
      <c r="C1447">
        <v>29900</v>
      </c>
      <c r="D1447">
        <v>690</v>
      </c>
    </row>
    <row r="1448" spans="1:4" x14ac:dyDescent="0.2">
      <c r="A1448">
        <v>1448</v>
      </c>
      <c r="B1448" s="1" t="s">
        <v>1447</v>
      </c>
      <c r="C1448">
        <v>23000</v>
      </c>
      <c r="D1448">
        <v>1346</v>
      </c>
    </row>
    <row r="1449" spans="1:4" x14ac:dyDescent="0.2">
      <c r="A1449">
        <v>1449</v>
      </c>
      <c r="B1449" s="1" t="s">
        <v>1448</v>
      </c>
      <c r="C1449">
        <v>21100</v>
      </c>
      <c r="D1449">
        <v>576</v>
      </c>
    </row>
    <row r="1450" spans="1:4" x14ac:dyDescent="0.2">
      <c r="A1450">
        <v>1450</v>
      </c>
      <c r="B1450" s="1" t="s">
        <v>1449</v>
      </c>
      <c r="C1450">
        <v>16800</v>
      </c>
      <c r="D1450">
        <v>361</v>
      </c>
    </row>
    <row r="1451" spans="1:4" x14ac:dyDescent="0.2">
      <c r="A1451">
        <v>1451</v>
      </c>
      <c r="B1451" s="1" t="s">
        <v>1450</v>
      </c>
      <c r="C1451">
        <v>22600</v>
      </c>
      <c r="D1451">
        <v>229</v>
      </c>
    </row>
    <row r="1452" spans="1:4" x14ac:dyDescent="0.2">
      <c r="A1452">
        <v>1452</v>
      </c>
      <c r="B1452" s="1" t="s">
        <v>1451</v>
      </c>
      <c r="C1452">
        <v>28500</v>
      </c>
      <c r="D1452">
        <v>1475</v>
      </c>
    </row>
    <row r="1453" spans="1:4" x14ac:dyDescent="0.2">
      <c r="A1453">
        <v>1453</v>
      </c>
      <c r="B1453" s="1" t="s">
        <v>1452</v>
      </c>
      <c r="C1453">
        <v>28200</v>
      </c>
      <c r="D1453">
        <v>725</v>
      </c>
    </row>
    <row r="1454" spans="1:4" x14ac:dyDescent="0.2">
      <c r="A1454">
        <v>1454</v>
      </c>
      <c r="B1454" s="1" t="s">
        <v>1453</v>
      </c>
      <c r="C1454">
        <v>29400</v>
      </c>
      <c r="D1454">
        <v>580</v>
      </c>
    </row>
    <row r="1455" spans="1:4" x14ac:dyDescent="0.2">
      <c r="A1455">
        <v>1455</v>
      </c>
      <c r="B1455" s="1" t="s">
        <v>1454</v>
      </c>
      <c r="C1455">
        <v>20000</v>
      </c>
      <c r="D1455">
        <v>195</v>
      </c>
    </row>
    <row r="1456" spans="1:4" x14ac:dyDescent="0.2">
      <c r="A1456">
        <v>1456</v>
      </c>
      <c r="B1456" s="1" t="s">
        <v>1455</v>
      </c>
      <c r="C1456">
        <v>18300</v>
      </c>
      <c r="D1456">
        <v>692</v>
      </c>
    </row>
    <row r="1457" spans="1:4" x14ac:dyDescent="0.2">
      <c r="A1457">
        <v>1457</v>
      </c>
      <c r="B1457" s="1" t="s">
        <v>1456</v>
      </c>
      <c r="C1457">
        <v>26300</v>
      </c>
      <c r="D1457">
        <v>2510</v>
      </c>
    </row>
    <row r="1458" spans="1:4" x14ac:dyDescent="0.2">
      <c r="A1458">
        <v>1458</v>
      </c>
      <c r="B1458" s="1" t="s">
        <v>1457</v>
      </c>
      <c r="C1458">
        <v>25000</v>
      </c>
      <c r="D1458">
        <v>395</v>
      </c>
    </row>
    <row r="1459" spans="1:4" x14ac:dyDescent="0.2">
      <c r="A1459">
        <v>1459</v>
      </c>
      <c r="B1459" s="1" t="s">
        <v>1458</v>
      </c>
      <c r="C1459">
        <v>19900</v>
      </c>
      <c r="D1459">
        <v>305</v>
      </c>
    </row>
    <row r="1460" spans="1:4" x14ac:dyDescent="0.2">
      <c r="A1460">
        <v>1460</v>
      </c>
      <c r="B1460" s="1" t="s">
        <v>1459</v>
      </c>
      <c r="C1460">
        <v>12700</v>
      </c>
      <c r="D1460">
        <v>87</v>
      </c>
    </row>
    <row r="1461" spans="1:4" x14ac:dyDescent="0.2">
      <c r="A1461">
        <v>1461</v>
      </c>
      <c r="B1461" s="1" t="s">
        <v>1460</v>
      </c>
      <c r="C1461">
        <v>18600</v>
      </c>
      <c r="D1461">
        <v>228</v>
      </c>
    </row>
    <row r="1462" spans="1:4" x14ac:dyDescent="0.2">
      <c r="A1462">
        <v>1462</v>
      </c>
      <c r="B1462" s="1" t="s">
        <v>1461</v>
      </c>
      <c r="C1462">
        <v>30600</v>
      </c>
      <c r="D1462">
        <v>779</v>
      </c>
    </row>
    <row r="1463" spans="1:4" x14ac:dyDescent="0.2">
      <c r="A1463">
        <v>1463</v>
      </c>
      <c r="B1463" s="1" t="s">
        <v>1462</v>
      </c>
      <c r="C1463">
        <v>19300</v>
      </c>
      <c r="D1463">
        <v>597</v>
      </c>
    </row>
    <row r="1464" spans="1:4" x14ac:dyDescent="0.2">
      <c r="A1464">
        <v>1464</v>
      </c>
      <c r="B1464" s="1" t="s">
        <v>1463</v>
      </c>
      <c r="C1464">
        <v>33400</v>
      </c>
      <c r="D1464">
        <v>591</v>
      </c>
    </row>
    <row r="1465" spans="1:4" x14ac:dyDescent="0.2">
      <c r="A1465">
        <v>1465</v>
      </c>
      <c r="B1465" s="1" t="s">
        <v>1464</v>
      </c>
      <c r="C1465">
        <v>27800</v>
      </c>
      <c r="D1465">
        <v>319</v>
      </c>
    </row>
    <row r="1466" spans="1:4" x14ac:dyDescent="0.2">
      <c r="A1466">
        <v>1466</v>
      </c>
      <c r="B1466" s="1" t="s">
        <v>1465</v>
      </c>
      <c r="C1466">
        <v>21400</v>
      </c>
      <c r="D1466">
        <v>151</v>
      </c>
    </row>
    <row r="1467" spans="1:4" x14ac:dyDescent="0.2">
      <c r="A1467">
        <v>1467</v>
      </c>
      <c r="B1467" s="1" t="s">
        <v>1466</v>
      </c>
      <c r="C1467">
        <v>21100</v>
      </c>
      <c r="D1467">
        <v>465</v>
      </c>
    </row>
    <row r="1468" spans="1:4" x14ac:dyDescent="0.2">
      <c r="A1468">
        <v>1468</v>
      </c>
      <c r="B1468" s="1" t="s">
        <v>1467</v>
      </c>
      <c r="C1468">
        <v>21100</v>
      </c>
      <c r="D1468">
        <v>393</v>
      </c>
    </row>
    <row r="1469" spans="1:4" x14ac:dyDescent="0.2">
      <c r="A1469">
        <v>1469</v>
      </c>
      <c r="B1469" s="1" t="s">
        <v>1468</v>
      </c>
      <c r="C1469">
        <v>5066</v>
      </c>
      <c r="D1469">
        <v>4240</v>
      </c>
    </row>
    <row r="1470" spans="1:4" x14ac:dyDescent="0.2">
      <c r="A1470">
        <v>1470</v>
      </c>
      <c r="B1470" s="1" t="s">
        <v>1469</v>
      </c>
      <c r="C1470">
        <v>14300</v>
      </c>
      <c r="D1470">
        <v>179</v>
      </c>
    </row>
    <row r="1471" spans="1:4" x14ac:dyDescent="0.2">
      <c r="A1471">
        <v>1471</v>
      </c>
      <c r="B1471" s="1" t="s">
        <v>1470</v>
      </c>
      <c r="C1471">
        <v>22400</v>
      </c>
      <c r="D1471">
        <v>604</v>
      </c>
    </row>
    <row r="1472" spans="1:4" x14ac:dyDescent="0.2">
      <c r="A1472">
        <v>1472</v>
      </c>
      <c r="B1472" s="1" t="s">
        <v>1471</v>
      </c>
      <c r="C1472">
        <v>20800</v>
      </c>
      <c r="D1472">
        <v>1237</v>
      </c>
    </row>
    <row r="1473" spans="1:4" x14ac:dyDescent="0.2">
      <c r="A1473">
        <v>1473</v>
      </c>
      <c r="B1473" s="1" t="s">
        <v>1472</v>
      </c>
      <c r="C1473">
        <v>21200</v>
      </c>
      <c r="D1473">
        <v>1082</v>
      </c>
    </row>
    <row r="1474" spans="1:4" x14ac:dyDescent="0.2">
      <c r="A1474">
        <v>1474</v>
      </c>
      <c r="B1474" s="1" t="s">
        <v>1473</v>
      </c>
      <c r="C1474">
        <v>17100</v>
      </c>
      <c r="D1474">
        <v>266</v>
      </c>
    </row>
    <row r="1475" spans="1:4" x14ac:dyDescent="0.2">
      <c r="A1475">
        <v>1475</v>
      </c>
      <c r="B1475" s="1" t="s">
        <v>1474</v>
      </c>
      <c r="C1475">
        <v>20300</v>
      </c>
      <c r="D1475">
        <v>336</v>
      </c>
    </row>
    <row r="1476" spans="1:4" x14ac:dyDescent="0.2">
      <c r="A1476">
        <v>1476</v>
      </c>
      <c r="B1476" s="1" t="s">
        <v>1475</v>
      </c>
      <c r="C1476">
        <v>18300</v>
      </c>
      <c r="D1476">
        <v>349</v>
      </c>
    </row>
    <row r="1477" spans="1:4" x14ac:dyDescent="0.2">
      <c r="A1477">
        <v>1477</v>
      </c>
      <c r="B1477" s="1" t="s">
        <v>1476</v>
      </c>
      <c r="C1477">
        <v>20200</v>
      </c>
      <c r="D1477">
        <v>290</v>
      </c>
    </row>
    <row r="1478" spans="1:4" x14ac:dyDescent="0.2">
      <c r="A1478">
        <v>1478</v>
      </c>
      <c r="B1478" s="1" t="s">
        <v>1477</v>
      </c>
      <c r="C1478">
        <v>18700</v>
      </c>
      <c r="D1478">
        <v>250</v>
      </c>
    </row>
    <row r="1479" spans="1:4" x14ac:dyDescent="0.2">
      <c r="A1479">
        <v>1479</v>
      </c>
      <c r="B1479" s="1" t="s">
        <v>1478</v>
      </c>
      <c r="C1479">
        <v>26100</v>
      </c>
      <c r="D1479">
        <v>796</v>
      </c>
    </row>
    <row r="1480" spans="1:4" x14ac:dyDescent="0.2">
      <c r="A1480">
        <v>1480</v>
      </c>
      <c r="B1480" s="1" t="s">
        <v>1479</v>
      </c>
      <c r="C1480">
        <v>19700</v>
      </c>
      <c r="D1480">
        <v>465</v>
      </c>
    </row>
    <row r="1481" spans="1:4" x14ac:dyDescent="0.2">
      <c r="A1481">
        <v>1481</v>
      </c>
      <c r="B1481" s="1" t="s">
        <v>1480</v>
      </c>
      <c r="C1481">
        <v>17900</v>
      </c>
      <c r="D1481">
        <v>739</v>
      </c>
    </row>
    <row r="1482" spans="1:4" x14ac:dyDescent="0.2">
      <c r="A1482">
        <v>1482</v>
      </c>
      <c r="B1482" s="1" t="s">
        <v>1481</v>
      </c>
      <c r="C1482">
        <v>25400</v>
      </c>
      <c r="D1482">
        <v>107</v>
      </c>
    </row>
    <row r="1483" spans="1:4" x14ac:dyDescent="0.2">
      <c r="A1483">
        <v>1483</v>
      </c>
      <c r="B1483" s="1" t="s">
        <v>1482</v>
      </c>
      <c r="C1483">
        <v>25800</v>
      </c>
      <c r="D1483">
        <v>419</v>
      </c>
    </row>
    <row r="1484" spans="1:4" x14ac:dyDescent="0.2">
      <c r="A1484">
        <v>1484</v>
      </c>
      <c r="B1484" s="1" t="s">
        <v>1483</v>
      </c>
      <c r="C1484">
        <v>14900</v>
      </c>
      <c r="D1484">
        <v>302</v>
      </c>
    </row>
    <row r="1485" spans="1:4" x14ac:dyDescent="0.2">
      <c r="A1485">
        <v>1485</v>
      </c>
      <c r="B1485" s="1" t="s">
        <v>1484</v>
      </c>
      <c r="C1485">
        <v>24500</v>
      </c>
      <c r="D1485">
        <v>106</v>
      </c>
    </row>
    <row r="1486" spans="1:4" x14ac:dyDescent="0.2">
      <c r="A1486">
        <v>1486</v>
      </c>
      <c r="B1486" s="1" t="s">
        <v>1485</v>
      </c>
      <c r="C1486">
        <v>19600</v>
      </c>
      <c r="D1486">
        <v>416</v>
      </c>
    </row>
    <row r="1487" spans="1:4" x14ac:dyDescent="0.2">
      <c r="A1487">
        <v>1487</v>
      </c>
      <c r="B1487" s="1" t="s">
        <v>1486</v>
      </c>
      <c r="C1487">
        <v>18700</v>
      </c>
      <c r="D1487">
        <v>288</v>
      </c>
    </row>
    <row r="1488" spans="1:4" x14ac:dyDescent="0.2">
      <c r="A1488">
        <v>1488</v>
      </c>
      <c r="B1488" s="1" t="s">
        <v>1487</v>
      </c>
      <c r="C1488">
        <v>15000</v>
      </c>
      <c r="D1488">
        <v>317</v>
      </c>
    </row>
    <row r="1489" spans="1:4" x14ac:dyDescent="0.2">
      <c r="A1489">
        <v>1489</v>
      </c>
      <c r="B1489" s="1" t="s">
        <v>1488</v>
      </c>
      <c r="C1489">
        <v>25100</v>
      </c>
      <c r="D1489">
        <v>574</v>
      </c>
    </row>
    <row r="1490" spans="1:4" x14ac:dyDescent="0.2">
      <c r="A1490">
        <v>1490</v>
      </c>
      <c r="B1490" s="1" t="s">
        <v>1489</v>
      </c>
      <c r="C1490">
        <v>22600</v>
      </c>
      <c r="D1490">
        <v>200</v>
      </c>
    </row>
    <row r="1491" spans="1:4" x14ac:dyDescent="0.2">
      <c r="A1491">
        <v>1491</v>
      </c>
      <c r="B1491" s="1" t="s">
        <v>1490</v>
      </c>
      <c r="C1491">
        <v>24800</v>
      </c>
      <c r="D1491">
        <v>236</v>
      </c>
    </row>
    <row r="1492" spans="1:4" x14ac:dyDescent="0.2">
      <c r="A1492">
        <v>1492</v>
      </c>
      <c r="B1492" s="1" t="s">
        <v>1491</v>
      </c>
      <c r="C1492">
        <v>18700</v>
      </c>
      <c r="D1492">
        <v>164</v>
      </c>
    </row>
    <row r="1493" spans="1:4" x14ac:dyDescent="0.2">
      <c r="A1493">
        <v>1493</v>
      </c>
      <c r="B1493" s="1" t="s">
        <v>1492</v>
      </c>
      <c r="C1493">
        <v>13800</v>
      </c>
      <c r="D1493">
        <v>257</v>
      </c>
    </row>
    <row r="1494" spans="1:4" x14ac:dyDescent="0.2">
      <c r="A1494">
        <v>1494</v>
      </c>
      <c r="B1494" s="1" t="s">
        <v>1493</v>
      </c>
      <c r="C1494">
        <v>20100</v>
      </c>
      <c r="D1494">
        <v>237</v>
      </c>
    </row>
    <row r="1495" spans="1:4" x14ac:dyDescent="0.2">
      <c r="A1495">
        <v>1495</v>
      </c>
      <c r="B1495" s="1" t="s">
        <v>1494</v>
      </c>
      <c r="C1495">
        <v>18200</v>
      </c>
      <c r="D1495">
        <v>214</v>
      </c>
    </row>
    <row r="1496" spans="1:4" x14ac:dyDescent="0.2">
      <c r="A1496">
        <v>1496</v>
      </c>
      <c r="B1496" s="1" t="s">
        <v>1495</v>
      </c>
      <c r="C1496">
        <v>24000</v>
      </c>
      <c r="D1496">
        <v>249</v>
      </c>
    </row>
    <row r="1497" spans="1:4" x14ac:dyDescent="0.2">
      <c r="A1497">
        <v>1497</v>
      </c>
      <c r="B1497" s="1" t="s">
        <v>1496</v>
      </c>
      <c r="C1497">
        <v>20900</v>
      </c>
      <c r="D1497">
        <v>230</v>
      </c>
    </row>
    <row r="1498" spans="1:4" x14ac:dyDescent="0.2">
      <c r="A1498">
        <v>1498</v>
      </c>
      <c r="B1498" s="1" t="s">
        <v>1497</v>
      </c>
      <c r="C1498">
        <v>20200</v>
      </c>
      <c r="D1498">
        <v>340</v>
      </c>
    </row>
    <row r="1499" spans="1:4" x14ac:dyDescent="0.2">
      <c r="A1499">
        <v>1499</v>
      </c>
      <c r="B1499" s="1" t="s">
        <v>1498</v>
      </c>
      <c r="C1499">
        <v>14700</v>
      </c>
      <c r="D1499">
        <v>487</v>
      </c>
    </row>
    <row r="1500" spans="1:4" x14ac:dyDescent="0.2">
      <c r="A1500">
        <v>1500</v>
      </c>
      <c r="B1500" s="1" t="s">
        <v>1499</v>
      </c>
      <c r="C1500">
        <v>11400</v>
      </c>
      <c r="D1500">
        <v>141</v>
      </c>
    </row>
    <row r="1501" spans="1:4" x14ac:dyDescent="0.2">
      <c r="A1501">
        <v>1501</v>
      </c>
      <c r="B1501" s="1" t="s">
        <v>1500</v>
      </c>
      <c r="C1501">
        <v>21900</v>
      </c>
      <c r="D1501">
        <v>1993</v>
      </c>
    </row>
    <row r="1502" spans="1:4" x14ac:dyDescent="0.2">
      <c r="A1502">
        <v>1502</v>
      </c>
      <c r="B1502" s="1" t="s">
        <v>1501</v>
      </c>
      <c r="C1502">
        <v>16000</v>
      </c>
      <c r="D1502">
        <v>96</v>
      </c>
    </row>
    <row r="1503" spans="1:4" x14ac:dyDescent="0.2">
      <c r="A1503">
        <v>1503</v>
      </c>
      <c r="B1503" s="1" t="s">
        <v>1502</v>
      </c>
      <c r="C1503">
        <v>19500</v>
      </c>
      <c r="D1503">
        <v>487</v>
      </c>
    </row>
    <row r="1504" spans="1:4" x14ac:dyDescent="0.2">
      <c r="A1504">
        <v>1504</v>
      </c>
      <c r="B1504" s="1" t="s">
        <v>1503</v>
      </c>
      <c r="C1504">
        <v>19800</v>
      </c>
      <c r="D1504">
        <v>443</v>
      </c>
    </row>
    <row r="1505" spans="1:4" x14ac:dyDescent="0.2">
      <c r="A1505">
        <v>1505</v>
      </c>
      <c r="B1505" s="1" t="s">
        <v>1504</v>
      </c>
      <c r="C1505">
        <v>12200</v>
      </c>
      <c r="D1505">
        <v>199</v>
      </c>
    </row>
    <row r="1506" spans="1:4" x14ac:dyDescent="0.2">
      <c r="A1506">
        <v>1506</v>
      </c>
      <c r="B1506" s="1" t="s">
        <v>1505</v>
      </c>
      <c r="C1506">
        <v>20700</v>
      </c>
      <c r="D1506">
        <v>1184</v>
      </c>
    </row>
    <row r="1507" spans="1:4" x14ac:dyDescent="0.2">
      <c r="A1507">
        <v>1507</v>
      </c>
      <c r="B1507" s="1" t="s">
        <v>1506</v>
      </c>
      <c r="C1507">
        <v>18000</v>
      </c>
      <c r="D1507">
        <v>144</v>
      </c>
    </row>
    <row r="1508" spans="1:4" x14ac:dyDescent="0.2">
      <c r="A1508">
        <v>1508</v>
      </c>
      <c r="B1508" s="1" t="s">
        <v>1507</v>
      </c>
      <c r="C1508">
        <v>18800</v>
      </c>
      <c r="D1508">
        <v>229</v>
      </c>
    </row>
    <row r="1509" spans="1:4" x14ac:dyDescent="0.2">
      <c r="A1509">
        <v>1509</v>
      </c>
      <c r="B1509" s="1" t="s">
        <v>1508</v>
      </c>
      <c r="C1509">
        <v>15300</v>
      </c>
      <c r="D1509">
        <v>99</v>
      </c>
    </row>
    <row r="1510" spans="1:4" x14ac:dyDescent="0.2">
      <c r="A1510">
        <v>1510</v>
      </c>
      <c r="B1510" s="1" t="s">
        <v>1509</v>
      </c>
      <c r="C1510">
        <v>19300</v>
      </c>
      <c r="D1510">
        <v>412</v>
      </c>
    </row>
    <row r="1511" spans="1:4" x14ac:dyDescent="0.2">
      <c r="A1511">
        <v>1511</v>
      </c>
      <c r="B1511" s="1" t="s">
        <v>1510</v>
      </c>
      <c r="C1511">
        <v>14900</v>
      </c>
      <c r="D1511">
        <v>84</v>
      </c>
    </row>
    <row r="1512" spans="1:4" x14ac:dyDescent="0.2">
      <c r="A1512">
        <v>1512</v>
      </c>
      <c r="B1512" s="1" t="s">
        <v>1511</v>
      </c>
      <c r="C1512">
        <v>21700</v>
      </c>
      <c r="D1512">
        <v>261</v>
      </c>
    </row>
    <row r="1513" spans="1:4" x14ac:dyDescent="0.2">
      <c r="A1513">
        <v>1513</v>
      </c>
      <c r="B1513" s="1" t="s">
        <v>1512</v>
      </c>
      <c r="C1513">
        <v>16900</v>
      </c>
      <c r="D1513">
        <v>312</v>
      </c>
    </row>
    <row r="1514" spans="1:4" x14ac:dyDescent="0.2">
      <c r="A1514">
        <v>1514</v>
      </c>
      <c r="B1514" s="1" t="s">
        <v>1513</v>
      </c>
      <c r="C1514">
        <v>15600</v>
      </c>
      <c r="D1514">
        <v>276</v>
      </c>
    </row>
    <row r="1515" spans="1:4" x14ac:dyDescent="0.2">
      <c r="A1515">
        <v>1515</v>
      </c>
      <c r="B1515" s="1" t="s">
        <v>1514</v>
      </c>
      <c r="C1515">
        <v>18500</v>
      </c>
      <c r="D1515">
        <v>151</v>
      </c>
    </row>
    <row r="1516" spans="1:4" x14ac:dyDescent="0.2">
      <c r="A1516">
        <v>1516</v>
      </c>
      <c r="B1516" s="1" t="s">
        <v>1515</v>
      </c>
      <c r="C1516">
        <v>18900</v>
      </c>
      <c r="D1516">
        <v>1718</v>
      </c>
    </row>
    <row r="1517" spans="1:4" x14ac:dyDescent="0.2">
      <c r="A1517">
        <v>1517</v>
      </c>
      <c r="B1517" s="1" t="s">
        <v>1516</v>
      </c>
      <c r="C1517">
        <v>11400</v>
      </c>
      <c r="D1517">
        <v>424</v>
      </c>
    </row>
    <row r="1518" spans="1:4" x14ac:dyDescent="0.2">
      <c r="A1518">
        <v>1518</v>
      </c>
      <c r="B1518" s="1" t="s">
        <v>1517</v>
      </c>
      <c r="C1518">
        <v>10900</v>
      </c>
      <c r="D1518">
        <v>59</v>
      </c>
    </row>
    <row r="1519" spans="1:4" x14ac:dyDescent="0.2">
      <c r="A1519">
        <v>1519</v>
      </c>
      <c r="B1519" s="1" t="s">
        <v>1518</v>
      </c>
      <c r="C1519">
        <v>19200</v>
      </c>
      <c r="D1519">
        <v>741</v>
      </c>
    </row>
    <row r="1520" spans="1:4" x14ac:dyDescent="0.2">
      <c r="A1520">
        <v>1520</v>
      </c>
      <c r="B1520" s="1" t="s">
        <v>1519</v>
      </c>
      <c r="C1520">
        <v>22700</v>
      </c>
      <c r="D1520">
        <v>214</v>
      </c>
    </row>
    <row r="1521" spans="1:4" x14ac:dyDescent="0.2">
      <c r="A1521">
        <v>1521</v>
      </c>
      <c r="B1521" s="1" t="s">
        <v>1520</v>
      </c>
      <c r="C1521">
        <v>11500</v>
      </c>
      <c r="D1521">
        <v>202</v>
      </c>
    </row>
    <row r="1522" spans="1:4" x14ac:dyDescent="0.2">
      <c r="A1522">
        <v>1522</v>
      </c>
      <c r="B1522" s="1" t="s">
        <v>1521</v>
      </c>
      <c r="C1522">
        <v>11600</v>
      </c>
      <c r="D1522">
        <v>130</v>
      </c>
    </row>
    <row r="1523" spans="1:4" x14ac:dyDescent="0.2">
      <c r="A1523">
        <v>1523</v>
      </c>
      <c r="B1523" s="1" t="s">
        <v>1522</v>
      </c>
      <c r="C1523">
        <v>16700</v>
      </c>
      <c r="D1523">
        <v>475</v>
      </c>
    </row>
    <row r="1524" spans="1:4" x14ac:dyDescent="0.2">
      <c r="A1524">
        <v>1524</v>
      </c>
      <c r="B1524" s="1" t="s">
        <v>1523</v>
      </c>
      <c r="C1524">
        <v>13100</v>
      </c>
      <c r="D1524">
        <v>162</v>
      </c>
    </row>
    <row r="1525" spans="1:4" x14ac:dyDescent="0.2">
      <c r="A1525">
        <v>1525</v>
      </c>
      <c r="B1525" s="1" t="s">
        <v>1524</v>
      </c>
      <c r="C1525">
        <v>12100</v>
      </c>
      <c r="D1525">
        <v>168</v>
      </c>
    </row>
    <row r="1526" spans="1:4" x14ac:dyDescent="0.2">
      <c r="A1526">
        <v>1526</v>
      </c>
      <c r="B1526" s="1" t="s">
        <v>1525</v>
      </c>
      <c r="C1526">
        <v>18600</v>
      </c>
      <c r="D1526">
        <v>240</v>
      </c>
    </row>
    <row r="1527" spans="1:4" x14ac:dyDescent="0.2">
      <c r="A1527">
        <v>1527</v>
      </c>
      <c r="B1527" s="1" t="s">
        <v>1526</v>
      </c>
      <c r="C1527">
        <v>19600</v>
      </c>
      <c r="D1527">
        <v>725</v>
      </c>
    </row>
    <row r="1528" spans="1:4" x14ac:dyDescent="0.2">
      <c r="A1528">
        <v>1528</v>
      </c>
      <c r="B1528" s="1" t="s">
        <v>1527</v>
      </c>
      <c r="C1528">
        <v>17500</v>
      </c>
      <c r="D1528">
        <v>248</v>
      </c>
    </row>
    <row r="1529" spans="1:4" x14ac:dyDescent="0.2">
      <c r="A1529">
        <v>1529</v>
      </c>
      <c r="B1529" s="1" t="s">
        <v>1528</v>
      </c>
      <c r="C1529">
        <v>20300</v>
      </c>
      <c r="D1529">
        <v>664</v>
      </c>
    </row>
    <row r="1530" spans="1:4" x14ac:dyDescent="0.2">
      <c r="A1530">
        <v>1530</v>
      </c>
      <c r="B1530" s="1" t="s">
        <v>1529</v>
      </c>
      <c r="C1530">
        <v>8890</v>
      </c>
      <c r="D1530">
        <v>37</v>
      </c>
    </row>
    <row r="1531" spans="1:4" x14ac:dyDescent="0.2">
      <c r="A1531">
        <v>1531</v>
      </c>
      <c r="B1531" s="1" t="s">
        <v>1530</v>
      </c>
      <c r="C1531">
        <v>6381</v>
      </c>
      <c r="D1531">
        <v>13</v>
      </c>
    </row>
    <row r="1532" spans="1:4" x14ac:dyDescent="0.2">
      <c r="A1532">
        <v>1532</v>
      </c>
      <c r="B1532" s="1" t="s">
        <v>1531</v>
      </c>
      <c r="C1532">
        <v>17500</v>
      </c>
      <c r="D1532">
        <v>514</v>
      </c>
    </row>
    <row r="1533" spans="1:4" x14ac:dyDescent="0.2">
      <c r="A1533">
        <v>1533</v>
      </c>
      <c r="B1533" s="1" t="s">
        <v>1532</v>
      </c>
      <c r="C1533">
        <v>22000</v>
      </c>
      <c r="D1533">
        <v>232</v>
      </c>
    </row>
    <row r="1534" spans="1:4" x14ac:dyDescent="0.2">
      <c r="A1534">
        <v>1534</v>
      </c>
      <c r="B1534" s="1" t="s">
        <v>1533</v>
      </c>
      <c r="C1534">
        <v>15600</v>
      </c>
      <c r="D1534">
        <v>139</v>
      </c>
    </row>
    <row r="1535" spans="1:4" x14ac:dyDescent="0.2">
      <c r="A1535">
        <v>1535</v>
      </c>
      <c r="B1535" s="1" t="s">
        <v>1534</v>
      </c>
      <c r="C1535">
        <v>23300</v>
      </c>
      <c r="D1535">
        <v>485</v>
      </c>
    </row>
    <row r="1536" spans="1:4" x14ac:dyDescent="0.2">
      <c r="A1536">
        <v>1536</v>
      </c>
      <c r="B1536" s="1" t="s">
        <v>1535</v>
      </c>
      <c r="C1536">
        <v>15900</v>
      </c>
      <c r="D1536">
        <v>236</v>
      </c>
    </row>
    <row r="1537" spans="1:4" x14ac:dyDescent="0.2">
      <c r="A1537">
        <v>1537</v>
      </c>
      <c r="B1537" s="1" t="s">
        <v>1536</v>
      </c>
      <c r="C1537">
        <v>10900</v>
      </c>
      <c r="D1537">
        <v>215</v>
      </c>
    </row>
    <row r="1538" spans="1:4" x14ac:dyDescent="0.2">
      <c r="A1538">
        <v>1538</v>
      </c>
      <c r="B1538" s="1" t="s">
        <v>1537</v>
      </c>
      <c r="C1538">
        <v>14500</v>
      </c>
      <c r="D1538">
        <v>268</v>
      </c>
    </row>
    <row r="1539" spans="1:4" x14ac:dyDescent="0.2">
      <c r="A1539">
        <v>1539</v>
      </c>
      <c r="B1539" s="1" t="s">
        <v>1538</v>
      </c>
      <c r="C1539">
        <v>15100</v>
      </c>
      <c r="D1539">
        <v>145</v>
      </c>
    </row>
    <row r="1540" spans="1:4" x14ac:dyDescent="0.2">
      <c r="A1540">
        <v>1540</v>
      </c>
      <c r="B1540" s="1" t="s">
        <v>1539</v>
      </c>
      <c r="C1540">
        <v>31500</v>
      </c>
      <c r="D1540">
        <v>695</v>
      </c>
    </row>
    <row r="1541" spans="1:4" x14ac:dyDescent="0.2">
      <c r="A1541">
        <v>1541</v>
      </c>
      <c r="B1541" s="1" t="s">
        <v>1540</v>
      </c>
      <c r="C1541">
        <v>10200</v>
      </c>
      <c r="D1541">
        <v>573</v>
      </c>
    </row>
    <row r="1542" spans="1:4" x14ac:dyDescent="0.2">
      <c r="A1542">
        <v>1542</v>
      </c>
      <c r="B1542" s="1" t="s">
        <v>1541</v>
      </c>
      <c r="C1542">
        <v>22400</v>
      </c>
      <c r="D1542">
        <v>376</v>
      </c>
    </row>
    <row r="1543" spans="1:4" x14ac:dyDescent="0.2">
      <c r="A1543">
        <v>1543</v>
      </c>
      <c r="B1543" s="1" t="s">
        <v>1542</v>
      </c>
      <c r="C1543">
        <v>13400</v>
      </c>
      <c r="D1543">
        <v>109</v>
      </c>
    </row>
    <row r="1544" spans="1:4" x14ac:dyDescent="0.2">
      <c r="A1544">
        <v>1544</v>
      </c>
      <c r="B1544" s="1" t="s">
        <v>1543</v>
      </c>
      <c r="C1544">
        <v>17800</v>
      </c>
      <c r="D1544">
        <v>271</v>
      </c>
    </row>
    <row r="1545" spans="1:4" x14ac:dyDescent="0.2">
      <c r="A1545">
        <v>1545</v>
      </c>
      <c r="B1545" s="1" t="s">
        <v>1544</v>
      </c>
      <c r="C1545">
        <v>19000</v>
      </c>
      <c r="D1545">
        <v>893</v>
      </c>
    </row>
    <row r="1546" spans="1:4" x14ac:dyDescent="0.2">
      <c r="A1546">
        <v>1546</v>
      </c>
      <c r="B1546" s="1" t="s">
        <v>1545</v>
      </c>
      <c r="C1546">
        <v>15000</v>
      </c>
      <c r="D1546">
        <v>380</v>
      </c>
    </row>
    <row r="1547" spans="1:4" x14ac:dyDescent="0.2">
      <c r="A1547">
        <v>1547</v>
      </c>
      <c r="B1547" s="1" t="s">
        <v>1546</v>
      </c>
      <c r="C1547">
        <v>13800</v>
      </c>
      <c r="D1547">
        <v>209</v>
      </c>
    </row>
    <row r="1548" spans="1:4" x14ac:dyDescent="0.2">
      <c r="A1548">
        <v>1548</v>
      </c>
      <c r="B1548" s="1" t="s">
        <v>1547</v>
      </c>
      <c r="C1548">
        <v>15900</v>
      </c>
      <c r="D1548">
        <v>389</v>
      </c>
    </row>
    <row r="1549" spans="1:4" x14ac:dyDescent="0.2">
      <c r="A1549">
        <v>1549</v>
      </c>
      <c r="B1549" s="1" t="s">
        <v>1548</v>
      </c>
      <c r="C1549">
        <v>13100</v>
      </c>
      <c r="D1549">
        <v>486</v>
      </c>
    </row>
    <row r="1550" spans="1:4" x14ac:dyDescent="0.2">
      <c r="A1550">
        <v>1550</v>
      </c>
      <c r="B1550" s="1" t="s">
        <v>1549</v>
      </c>
      <c r="C1550">
        <v>21400</v>
      </c>
      <c r="D1550">
        <v>562</v>
      </c>
    </row>
    <row r="1551" spans="1:4" x14ac:dyDescent="0.2">
      <c r="A1551">
        <v>1551</v>
      </c>
      <c r="B1551" s="1" t="s">
        <v>1550</v>
      </c>
      <c r="C1551">
        <v>17200</v>
      </c>
      <c r="D1551">
        <v>886</v>
      </c>
    </row>
    <row r="1552" spans="1:4" x14ac:dyDescent="0.2">
      <c r="A1552">
        <v>1552</v>
      </c>
      <c r="B1552" s="1" t="s">
        <v>1551</v>
      </c>
      <c r="C1552">
        <v>17100</v>
      </c>
      <c r="D1552">
        <v>614</v>
      </c>
    </row>
    <row r="1553" spans="1:4" x14ac:dyDescent="0.2">
      <c r="A1553">
        <v>1553</v>
      </c>
      <c r="B1553" s="1" t="s">
        <v>1552</v>
      </c>
      <c r="C1553">
        <v>26500</v>
      </c>
      <c r="D1553">
        <v>535</v>
      </c>
    </row>
    <row r="1554" spans="1:4" x14ac:dyDescent="0.2">
      <c r="A1554">
        <v>1554</v>
      </c>
      <c r="B1554" s="1" t="s">
        <v>1553</v>
      </c>
      <c r="C1554">
        <v>19200</v>
      </c>
      <c r="D1554">
        <v>834</v>
      </c>
    </row>
    <row r="1555" spans="1:4" x14ac:dyDescent="0.2">
      <c r="A1555">
        <v>1555</v>
      </c>
      <c r="B1555" s="1" t="s">
        <v>1554</v>
      </c>
      <c r="C1555">
        <v>11800</v>
      </c>
      <c r="D1555">
        <v>321</v>
      </c>
    </row>
    <row r="1556" spans="1:4" x14ac:dyDescent="0.2">
      <c r="A1556">
        <v>1556</v>
      </c>
      <c r="B1556" s="1" t="s">
        <v>1555</v>
      </c>
      <c r="C1556">
        <v>17900</v>
      </c>
      <c r="D1556">
        <v>275</v>
      </c>
    </row>
    <row r="1557" spans="1:4" x14ac:dyDescent="0.2">
      <c r="A1557">
        <v>1557</v>
      </c>
      <c r="B1557" s="1" t="s">
        <v>1556</v>
      </c>
      <c r="C1557">
        <v>13000</v>
      </c>
      <c r="D1557">
        <v>74</v>
      </c>
    </row>
    <row r="1558" spans="1:4" x14ac:dyDescent="0.2">
      <c r="A1558">
        <v>1558</v>
      </c>
      <c r="B1558" s="1" t="s">
        <v>1557</v>
      </c>
      <c r="C1558">
        <v>20700</v>
      </c>
      <c r="D1558">
        <v>226</v>
      </c>
    </row>
    <row r="1559" spans="1:4" x14ac:dyDescent="0.2">
      <c r="A1559">
        <v>1559</v>
      </c>
      <c r="B1559" s="1" t="s">
        <v>1558</v>
      </c>
      <c r="C1559">
        <v>13200</v>
      </c>
      <c r="D1559">
        <v>287</v>
      </c>
    </row>
    <row r="1560" spans="1:4" x14ac:dyDescent="0.2">
      <c r="A1560">
        <v>1560</v>
      </c>
      <c r="B1560" s="1" t="s">
        <v>1559</v>
      </c>
      <c r="C1560">
        <v>13600</v>
      </c>
      <c r="D1560">
        <v>95</v>
      </c>
    </row>
    <row r="1561" spans="1:4" x14ac:dyDescent="0.2">
      <c r="A1561">
        <v>1561</v>
      </c>
      <c r="B1561" s="1" t="s">
        <v>1560</v>
      </c>
      <c r="C1561">
        <v>12800</v>
      </c>
      <c r="D1561">
        <v>194</v>
      </c>
    </row>
    <row r="1562" spans="1:4" x14ac:dyDescent="0.2">
      <c r="A1562">
        <v>1562</v>
      </c>
      <c r="B1562" s="1" t="s">
        <v>1561</v>
      </c>
      <c r="C1562">
        <v>14600</v>
      </c>
      <c r="D1562">
        <v>95</v>
      </c>
    </row>
    <row r="1563" spans="1:4" x14ac:dyDescent="0.2">
      <c r="A1563">
        <v>1563</v>
      </c>
      <c r="B1563" s="1" t="s">
        <v>1562</v>
      </c>
      <c r="C1563">
        <v>20500</v>
      </c>
      <c r="D1563">
        <v>335</v>
      </c>
    </row>
    <row r="1564" spans="1:4" x14ac:dyDescent="0.2">
      <c r="A1564">
        <v>1564</v>
      </c>
      <c r="B1564" s="1" t="s">
        <v>1563</v>
      </c>
      <c r="C1564">
        <v>14000</v>
      </c>
      <c r="D1564">
        <v>181</v>
      </c>
    </row>
    <row r="1565" spans="1:4" x14ac:dyDescent="0.2">
      <c r="A1565">
        <v>1565</v>
      </c>
      <c r="B1565" s="1" t="s">
        <v>1564</v>
      </c>
      <c r="C1565">
        <v>19900</v>
      </c>
      <c r="D1565">
        <v>196</v>
      </c>
    </row>
    <row r="1566" spans="1:4" x14ac:dyDescent="0.2">
      <c r="A1566">
        <v>1566</v>
      </c>
      <c r="B1566" s="1" t="s">
        <v>1565</v>
      </c>
      <c r="C1566">
        <v>23100</v>
      </c>
      <c r="D1566">
        <v>600</v>
      </c>
    </row>
    <row r="1567" spans="1:4" x14ac:dyDescent="0.2">
      <c r="A1567">
        <v>1567</v>
      </c>
      <c r="B1567" s="1" t="s">
        <v>1566</v>
      </c>
      <c r="C1567">
        <v>18300</v>
      </c>
      <c r="D1567">
        <v>227</v>
      </c>
    </row>
    <row r="1568" spans="1:4" x14ac:dyDescent="0.2">
      <c r="A1568">
        <v>1568</v>
      </c>
      <c r="B1568" s="1" t="s">
        <v>1567</v>
      </c>
      <c r="C1568">
        <v>22700</v>
      </c>
      <c r="D1568">
        <v>247</v>
      </c>
    </row>
    <row r="1569" spans="1:4" x14ac:dyDescent="0.2">
      <c r="A1569">
        <v>1569</v>
      </c>
      <c r="B1569" s="1" t="s">
        <v>1568</v>
      </c>
      <c r="C1569">
        <v>13500</v>
      </c>
      <c r="D1569">
        <v>200</v>
      </c>
    </row>
    <row r="1570" spans="1:4" x14ac:dyDescent="0.2">
      <c r="A1570">
        <v>1570</v>
      </c>
      <c r="B1570" s="1" t="s">
        <v>1569</v>
      </c>
      <c r="C1570">
        <v>13100</v>
      </c>
      <c r="D1570">
        <v>91</v>
      </c>
    </row>
    <row r="1571" spans="1:4" x14ac:dyDescent="0.2">
      <c r="A1571">
        <v>1571</v>
      </c>
      <c r="B1571" s="1" t="s">
        <v>1570</v>
      </c>
      <c r="C1571">
        <v>16500</v>
      </c>
      <c r="D1571">
        <v>135</v>
      </c>
    </row>
    <row r="1572" spans="1:4" x14ac:dyDescent="0.2">
      <c r="A1572">
        <v>1572</v>
      </c>
      <c r="B1572" s="1" t="s">
        <v>1571</v>
      </c>
      <c r="C1572">
        <v>19100</v>
      </c>
      <c r="D1572">
        <v>300</v>
      </c>
    </row>
    <row r="1573" spans="1:4" x14ac:dyDescent="0.2">
      <c r="A1573">
        <v>1573</v>
      </c>
      <c r="B1573" s="1" t="s">
        <v>1572</v>
      </c>
      <c r="C1573">
        <v>16400</v>
      </c>
      <c r="D1573">
        <v>245</v>
      </c>
    </row>
    <row r="1574" spans="1:4" x14ac:dyDescent="0.2">
      <c r="A1574">
        <v>1574</v>
      </c>
      <c r="B1574" s="1" t="s">
        <v>1573</v>
      </c>
      <c r="C1574">
        <v>8388</v>
      </c>
      <c r="D1574">
        <v>67</v>
      </c>
    </row>
    <row r="1575" spans="1:4" x14ac:dyDescent="0.2">
      <c r="A1575">
        <v>1575</v>
      </c>
      <c r="B1575" s="1" t="s">
        <v>1574</v>
      </c>
      <c r="C1575">
        <v>19000</v>
      </c>
      <c r="D1575">
        <v>128</v>
      </c>
    </row>
    <row r="1576" spans="1:4" x14ac:dyDescent="0.2">
      <c r="A1576">
        <v>1576</v>
      </c>
      <c r="B1576" s="1" t="s">
        <v>1575</v>
      </c>
      <c r="C1576">
        <v>17400</v>
      </c>
      <c r="D1576">
        <v>1031</v>
      </c>
    </row>
    <row r="1577" spans="1:4" x14ac:dyDescent="0.2">
      <c r="A1577">
        <v>1577</v>
      </c>
      <c r="B1577" s="1" t="s">
        <v>1576</v>
      </c>
      <c r="C1577">
        <v>13000</v>
      </c>
      <c r="D1577">
        <v>645</v>
      </c>
    </row>
    <row r="1578" spans="1:4" x14ac:dyDescent="0.2">
      <c r="A1578">
        <v>1578</v>
      </c>
      <c r="B1578" s="1" t="s">
        <v>1577</v>
      </c>
      <c r="C1578">
        <v>14300</v>
      </c>
      <c r="D1578">
        <v>294</v>
      </c>
    </row>
    <row r="1579" spans="1:4" x14ac:dyDescent="0.2">
      <c r="A1579">
        <v>1579</v>
      </c>
      <c r="B1579" s="1" t="s">
        <v>1578</v>
      </c>
      <c r="C1579">
        <v>16700</v>
      </c>
      <c r="D1579">
        <v>93</v>
      </c>
    </row>
    <row r="1580" spans="1:4" x14ac:dyDescent="0.2">
      <c r="A1580">
        <v>1580</v>
      </c>
      <c r="B1580" s="1" t="s">
        <v>1579</v>
      </c>
      <c r="C1580">
        <v>21800</v>
      </c>
      <c r="D1580">
        <v>220</v>
      </c>
    </row>
    <row r="1581" spans="1:4" x14ac:dyDescent="0.2">
      <c r="A1581">
        <v>1581</v>
      </c>
      <c r="B1581" s="1" t="s">
        <v>1580</v>
      </c>
      <c r="C1581">
        <v>18400</v>
      </c>
      <c r="D1581">
        <v>329</v>
      </c>
    </row>
    <row r="1582" spans="1:4" x14ac:dyDescent="0.2">
      <c r="A1582">
        <v>1582</v>
      </c>
      <c r="B1582" s="1" t="s">
        <v>1581</v>
      </c>
      <c r="C1582">
        <v>21400</v>
      </c>
      <c r="D1582">
        <v>179</v>
      </c>
    </row>
    <row r="1583" spans="1:4" x14ac:dyDescent="0.2">
      <c r="A1583">
        <v>1583</v>
      </c>
      <c r="B1583" s="1" t="s">
        <v>1582</v>
      </c>
      <c r="C1583">
        <v>9948</v>
      </c>
      <c r="D1583">
        <v>23</v>
      </c>
    </row>
    <row r="1584" spans="1:4" x14ac:dyDescent="0.2">
      <c r="A1584">
        <v>1584</v>
      </c>
      <c r="B1584" s="1" t="s">
        <v>1583</v>
      </c>
      <c r="C1584">
        <v>16800</v>
      </c>
      <c r="D1584">
        <v>356</v>
      </c>
    </row>
    <row r="1585" spans="1:4" x14ac:dyDescent="0.2">
      <c r="A1585">
        <v>1585</v>
      </c>
      <c r="B1585" s="1" t="s">
        <v>1584</v>
      </c>
      <c r="C1585">
        <v>19500</v>
      </c>
      <c r="D1585">
        <v>543</v>
      </c>
    </row>
    <row r="1586" spans="1:4" x14ac:dyDescent="0.2">
      <c r="A1586">
        <v>1586</v>
      </c>
      <c r="B1586" s="1" t="s">
        <v>1585</v>
      </c>
      <c r="C1586">
        <v>21500</v>
      </c>
      <c r="D1586">
        <v>272</v>
      </c>
    </row>
    <row r="1587" spans="1:4" x14ac:dyDescent="0.2">
      <c r="A1587">
        <v>1587</v>
      </c>
      <c r="B1587" s="1" t="s">
        <v>1586</v>
      </c>
      <c r="C1587">
        <v>24300</v>
      </c>
      <c r="D1587">
        <v>661</v>
      </c>
    </row>
    <row r="1588" spans="1:4" x14ac:dyDescent="0.2">
      <c r="A1588">
        <v>1588</v>
      </c>
      <c r="B1588" s="1" t="s">
        <v>1587</v>
      </c>
      <c r="C1588">
        <v>19100</v>
      </c>
      <c r="D1588">
        <v>224</v>
      </c>
    </row>
    <row r="1589" spans="1:4" x14ac:dyDescent="0.2">
      <c r="A1589">
        <v>1589</v>
      </c>
      <c r="B1589" s="1" t="s">
        <v>1588</v>
      </c>
      <c r="C1589">
        <v>12800</v>
      </c>
      <c r="D1589">
        <v>617</v>
      </c>
    </row>
    <row r="1590" spans="1:4" x14ac:dyDescent="0.2">
      <c r="A1590">
        <v>1590</v>
      </c>
      <c r="B1590" s="1" t="s">
        <v>1589</v>
      </c>
      <c r="C1590">
        <v>22300</v>
      </c>
      <c r="D1590">
        <v>211</v>
      </c>
    </row>
    <row r="1591" spans="1:4" x14ac:dyDescent="0.2">
      <c r="A1591">
        <v>1591</v>
      </c>
      <c r="B1591" s="1" t="s">
        <v>1590</v>
      </c>
      <c r="C1591">
        <v>18000</v>
      </c>
      <c r="D1591">
        <v>109</v>
      </c>
    </row>
    <row r="1592" spans="1:4" x14ac:dyDescent="0.2">
      <c r="A1592">
        <v>1592</v>
      </c>
      <c r="B1592" s="1" t="s">
        <v>1591</v>
      </c>
      <c r="C1592">
        <v>17400</v>
      </c>
      <c r="D1592">
        <v>606</v>
      </c>
    </row>
    <row r="1593" spans="1:4" x14ac:dyDescent="0.2">
      <c r="A1593">
        <v>1593</v>
      </c>
      <c r="B1593" s="1" t="s">
        <v>1592</v>
      </c>
      <c r="C1593">
        <v>19600</v>
      </c>
      <c r="D1593">
        <v>503</v>
      </c>
    </row>
    <row r="1594" spans="1:4" x14ac:dyDescent="0.2">
      <c r="A1594">
        <v>1594</v>
      </c>
      <c r="B1594" s="1" t="s">
        <v>1593</v>
      </c>
      <c r="C1594">
        <v>19600</v>
      </c>
      <c r="D1594">
        <v>391</v>
      </c>
    </row>
    <row r="1595" spans="1:4" x14ac:dyDescent="0.2">
      <c r="A1595">
        <v>1595</v>
      </c>
      <c r="B1595" s="1" t="s">
        <v>1594</v>
      </c>
      <c r="C1595">
        <v>9887</v>
      </c>
      <c r="D1595">
        <v>190</v>
      </c>
    </row>
    <row r="1596" spans="1:4" x14ac:dyDescent="0.2">
      <c r="A1596">
        <v>1596</v>
      </c>
      <c r="B1596" s="1" t="s">
        <v>1595</v>
      </c>
      <c r="C1596">
        <v>12300</v>
      </c>
      <c r="D1596">
        <v>225</v>
      </c>
    </row>
    <row r="1597" spans="1:4" x14ac:dyDescent="0.2">
      <c r="A1597">
        <v>1597</v>
      </c>
      <c r="B1597" s="1" t="s">
        <v>1596</v>
      </c>
      <c r="C1597">
        <v>16400</v>
      </c>
      <c r="D1597">
        <v>359</v>
      </c>
    </row>
    <row r="1598" spans="1:4" x14ac:dyDescent="0.2">
      <c r="A1598">
        <v>1598</v>
      </c>
      <c r="B1598" s="1" t="s">
        <v>1597</v>
      </c>
      <c r="C1598">
        <v>11900</v>
      </c>
      <c r="D1598">
        <v>202</v>
      </c>
    </row>
    <row r="1599" spans="1:4" x14ac:dyDescent="0.2">
      <c r="A1599">
        <v>1599</v>
      </c>
      <c r="B1599" s="1" t="s">
        <v>1598</v>
      </c>
      <c r="C1599">
        <v>13200</v>
      </c>
      <c r="D1599">
        <v>235</v>
      </c>
    </row>
    <row r="1600" spans="1:4" x14ac:dyDescent="0.2">
      <c r="A1600">
        <v>1600</v>
      </c>
      <c r="B1600" s="1" t="s">
        <v>1599</v>
      </c>
      <c r="C1600">
        <v>16900</v>
      </c>
      <c r="D1600">
        <v>111</v>
      </c>
    </row>
    <row r="1601" spans="1:4" x14ac:dyDescent="0.2">
      <c r="A1601">
        <v>1601</v>
      </c>
      <c r="B1601" s="1" t="s">
        <v>1600</v>
      </c>
      <c r="C1601">
        <v>18500</v>
      </c>
      <c r="D1601">
        <v>1898</v>
      </c>
    </row>
    <row r="1602" spans="1:4" x14ac:dyDescent="0.2">
      <c r="A1602">
        <v>1602</v>
      </c>
      <c r="B1602" s="1" t="s">
        <v>1601</v>
      </c>
      <c r="C1602">
        <v>20400</v>
      </c>
      <c r="D1602">
        <v>163</v>
      </c>
    </row>
    <row r="1603" spans="1:4" x14ac:dyDescent="0.2">
      <c r="A1603">
        <v>1603</v>
      </c>
      <c r="B1603" s="1" t="s">
        <v>1602</v>
      </c>
      <c r="C1603">
        <v>13000</v>
      </c>
      <c r="D1603">
        <v>181</v>
      </c>
    </row>
    <row r="1604" spans="1:4" x14ac:dyDescent="0.2">
      <c r="A1604">
        <v>1604</v>
      </c>
      <c r="B1604" s="1" t="s">
        <v>1603</v>
      </c>
      <c r="C1604">
        <v>27500</v>
      </c>
      <c r="D1604">
        <v>672</v>
      </c>
    </row>
    <row r="1605" spans="1:4" x14ac:dyDescent="0.2">
      <c r="A1605">
        <v>1605</v>
      </c>
      <c r="B1605" s="1" t="s">
        <v>1604</v>
      </c>
      <c r="C1605">
        <v>22000</v>
      </c>
      <c r="D1605">
        <v>238</v>
      </c>
    </row>
    <row r="1606" spans="1:4" x14ac:dyDescent="0.2">
      <c r="A1606">
        <v>1606</v>
      </c>
      <c r="B1606" s="1" t="s">
        <v>1605</v>
      </c>
      <c r="C1606">
        <v>10700</v>
      </c>
      <c r="D1606">
        <v>33</v>
      </c>
    </row>
    <row r="1607" spans="1:4" x14ac:dyDescent="0.2">
      <c r="A1607">
        <v>1607</v>
      </c>
      <c r="B1607" s="1" t="s">
        <v>1606</v>
      </c>
      <c r="C1607">
        <v>14500</v>
      </c>
      <c r="D1607">
        <v>145</v>
      </c>
    </row>
    <row r="1608" spans="1:4" x14ac:dyDescent="0.2">
      <c r="A1608">
        <v>1608</v>
      </c>
      <c r="B1608" s="1" t="s">
        <v>1607</v>
      </c>
      <c r="C1608">
        <v>21200</v>
      </c>
      <c r="D1608">
        <v>174</v>
      </c>
    </row>
    <row r="1609" spans="1:4" x14ac:dyDescent="0.2">
      <c r="A1609">
        <v>1609</v>
      </c>
      <c r="B1609" s="1" t="s">
        <v>1608</v>
      </c>
      <c r="C1609">
        <v>16400</v>
      </c>
      <c r="D1609">
        <v>127</v>
      </c>
    </row>
    <row r="1610" spans="1:4" x14ac:dyDescent="0.2">
      <c r="A1610">
        <v>1610</v>
      </c>
      <c r="B1610" s="1" t="s">
        <v>1609</v>
      </c>
      <c r="C1610">
        <v>17000</v>
      </c>
      <c r="D1610">
        <v>106</v>
      </c>
    </row>
    <row r="1611" spans="1:4" x14ac:dyDescent="0.2">
      <c r="A1611">
        <v>1611</v>
      </c>
      <c r="B1611" s="1" t="s">
        <v>1610</v>
      </c>
      <c r="C1611">
        <v>14900</v>
      </c>
      <c r="D1611">
        <v>77</v>
      </c>
    </row>
    <row r="1612" spans="1:4" x14ac:dyDescent="0.2">
      <c r="A1612">
        <v>1612</v>
      </c>
      <c r="B1612" s="1" t="s">
        <v>1611</v>
      </c>
      <c r="C1612">
        <v>24400</v>
      </c>
      <c r="D1612">
        <v>250</v>
      </c>
    </row>
    <row r="1613" spans="1:4" x14ac:dyDescent="0.2">
      <c r="A1613">
        <v>1613</v>
      </c>
      <c r="B1613" s="1" t="s">
        <v>1612</v>
      </c>
      <c r="C1613">
        <v>11800</v>
      </c>
      <c r="D1613">
        <v>252</v>
      </c>
    </row>
    <row r="1614" spans="1:4" x14ac:dyDescent="0.2">
      <c r="A1614">
        <v>1614</v>
      </c>
      <c r="B1614" s="1" t="s">
        <v>1613</v>
      </c>
      <c r="C1614">
        <v>15900</v>
      </c>
      <c r="D1614">
        <v>533</v>
      </c>
    </row>
    <row r="1615" spans="1:4" x14ac:dyDescent="0.2">
      <c r="A1615">
        <v>1615</v>
      </c>
      <c r="B1615" s="1" t="s">
        <v>1614</v>
      </c>
      <c r="C1615">
        <v>118000</v>
      </c>
      <c r="D1615">
        <v>421</v>
      </c>
    </row>
    <row r="1616" spans="1:4" x14ac:dyDescent="0.2">
      <c r="A1616">
        <v>1616</v>
      </c>
      <c r="B1616" s="1" t="s">
        <v>1615</v>
      </c>
      <c r="C1616">
        <v>13900</v>
      </c>
      <c r="D1616">
        <v>216</v>
      </c>
    </row>
    <row r="1617" spans="1:4" x14ac:dyDescent="0.2">
      <c r="A1617">
        <v>1617</v>
      </c>
      <c r="B1617" s="1" t="s">
        <v>1616</v>
      </c>
      <c r="C1617">
        <v>16800</v>
      </c>
      <c r="D1617">
        <v>267</v>
      </c>
    </row>
    <row r="1618" spans="1:4" x14ac:dyDescent="0.2">
      <c r="A1618">
        <v>1618</v>
      </c>
      <c r="B1618" s="1" t="s">
        <v>1617</v>
      </c>
      <c r="C1618">
        <v>7602</v>
      </c>
      <c r="D1618">
        <v>55</v>
      </c>
    </row>
    <row r="1619" spans="1:4" x14ac:dyDescent="0.2">
      <c r="A1619">
        <v>1619</v>
      </c>
      <c r="B1619" s="1" t="s">
        <v>1618</v>
      </c>
      <c r="C1619">
        <v>78300</v>
      </c>
      <c r="D1619">
        <v>401</v>
      </c>
    </row>
    <row r="1620" spans="1:4" x14ac:dyDescent="0.2">
      <c r="A1620">
        <v>1620</v>
      </c>
      <c r="B1620" s="1" t="s">
        <v>1619</v>
      </c>
      <c r="C1620">
        <v>17600</v>
      </c>
      <c r="D1620">
        <v>245</v>
      </c>
    </row>
    <row r="1621" spans="1:4" x14ac:dyDescent="0.2">
      <c r="A1621">
        <v>1621</v>
      </c>
      <c r="B1621" s="1" t="s">
        <v>1620</v>
      </c>
      <c r="C1621">
        <v>21300</v>
      </c>
      <c r="D1621">
        <v>127</v>
      </c>
    </row>
    <row r="1622" spans="1:4" x14ac:dyDescent="0.2">
      <c r="A1622">
        <v>1622</v>
      </c>
      <c r="B1622" s="1" t="s">
        <v>1621</v>
      </c>
      <c r="C1622">
        <v>23400</v>
      </c>
      <c r="D1622">
        <v>482</v>
      </c>
    </row>
    <row r="1623" spans="1:4" x14ac:dyDescent="0.2">
      <c r="A1623">
        <v>1623</v>
      </c>
      <c r="B1623" s="1" t="s">
        <v>1622</v>
      </c>
      <c r="C1623">
        <v>13500</v>
      </c>
      <c r="D1623">
        <v>204</v>
      </c>
    </row>
    <row r="1624" spans="1:4" x14ac:dyDescent="0.2">
      <c r="A1624">
        <v>1624</v>
      </c>
      <c r="B1624" s="1" t="s">
        <v>1623</v>
      </c>
      <c r="C1624">
        <v>10100</v>
      </c>
      <c r="D1624">
        <v>23</v>
      </c>
    </row>
    <row r="1625" spans="1:4" x14ac:dyDescent="0.2">
      <c r="A1625">
        <v>1625</v>
      </c>
      <c r="B1625" s="1" t="s">
        <v>1624</v>
      </c>
      <c r="C1625">
        <v>22700</v>
      </c>
      <c r="D1625">
        <v>303</v>
      </c>
    </row>
    <row r="1626" spans="1:4" x14ac:dyDescent="0.2">
      <c r="A1626">
        <v>1626</v>
      </c>
      <c r="B1626" s="1" t="s">
        <v>1625</v>
      </c>
      <c r="C1626">
        <v>16800</v>
      </c>
      <c r="D1626">
        <v>256</v>
      </c>
    </row>
    <row r="1627" spans="1:4" x14ac:dyDescent="0.2">
      <c r="A1627">
        <v>1627</v>
      </c>
      <c r="B1627" s="1" t="s">
        <v>1626</v>
      </c>
      <c r="C1627">
        <v>29400</v>
      </c>
      <c r="D1627">
        <v>578</v>
      </c>
    </row>
    <row r="1628" spans="1:4" x14ac:dyDescent="0.2">
      <c r="A1628">
        <v>1628</v>
      </c>
      <c r="B1628" s="1" t="s">
        <v>1627</v>
      </c>
      <c r="C1628">
        <v>97300</v>
      </c>
      <c r="D1628">
        <v>472</v>
      </c>
    </row>
    <row r="1629" spans="1:4" x14ac:dyDescent="0.2">
      <c r="A1629">
        <v>1629</v>
      </c>
      <c r="B1629" s="1" t="s">
        <v>1628</v>
      </c>
      <c r="C1629">
        <v>18000</v>
      </c>
      <c r="D1629">
        <v>110</v>
      </c>
    </row>
    <row r="1630" spans="1:4" x14ac:dyDescent="0.2">
      <c r="A1630">
        <v>1630</v>
      </c>
      <c r="B1630" s="1" t="s">
        <v>1629</v>
      </c>
      <c r="C1630">
        <v>14200</v>
      </c>
      <c r="D1630">
        <v>130</v>
      </c>
    </row>
    <row r="1631" spans="1:4" x14ac:dyDescent="0.2">
      <c r="A1631">
        <v>1631</v>
      </c>
      <c r="B1631" s="1" t="s">
        <v>1630</v>
      </c>
      <c r="C1631">
        <v>20500</v>
      </c>
      <c r="D1631">
        <v>191</v>
      </c>
    </row>
    <row r="1632" spans="1:4" x14ac:dyDescent="0.2">
      <c r="A1632">
        <v>1632</v>
      </c>
      <c r="B1632" s="1" t="s">
        <v>1631</v>
      </c>
      <c r="C1632">
        <v>13200</v>
      </c>
      <c r="D1632">
        <v>118</v>
      </c>
    </row>
    <row r="1633" spans="1:4" x14ac:dyDescent="0.2">
      <c r="A1633">
        <v>1633</v>
      </c>
      <c r="B1633" s="1" t="s">
        <v>1632</v>
      </c>
      <c r="C1633">
        <v>95000</v>
      </c>
      <c r="D1633">
        <v>104</v>
      </c>
    </row>
    <row r="1634" spans="1:4" x14ac:dyDescent="0.2">
      <c r="A1634">
        <v>1634</v>
      </c>
      <c r="B1634" s="1" t="s">
        <v>1633</v>
      </c>
      <c r="C1634">
        <v>11100</v>
      </c>
      <c r="D1634">
        <v>386</v>
      </c>
    </row>
    <row r="1635" spans="1:4" x14ac:dyDescent="0.2">
      <c r="A1635">
        <v>1635</v>
      </c>
      <c r="B1635" s="1" t="s">
        <v>1634</v>
      </c>
      <c r="C1635">
        <v>11400</v>
      </c>
      <c r="D1635">
        <v>235</v>
      </c>
    </row>
    <row r="1636" spans="1:4" x14ac:dyDescent="0.2">
      <c r="A1636">
        <v>1636</v>
      </c>
      <c r="B1636" s="1" t="s">
        <v>1635</v>
      </c>
      <c r="C1636">
        <v>17600</v>
      </c>
      <c r="D1636">
        <v>706</v>
      </c>
    </row>
    <row r="1637" spans="1:4" x14ac:dyDescent="0.2">
      <c r="A1637">
        <v>1637</v>
      </c>
      <c r="B1637" s="1" t="s">
        <v>1636</v>
      </c>
      <c r="C1637">
        <v>13200</v>
      </c>
      <c r="D1637">
        <v>168</v>
      </c>
    </row>
    <row r="1638" spans="1:4" x14ac:dyDescent="0.2">
      <c r="A1638">
        <v>1638</v>
      </c>
      <c r="B1638" s="1" t="s">
        <v>1637</v>
      </c>
      <c r="C1638">
        <v>18300</v>
      </c>
      <c r="D1638">
        <v>660</v>
      </c>
    </row>
    <row r="1639" spans="1:4" x14ac:dyDescent="0.2">
      <c r="A1639">
        <v>1639</v>
      </c>
      <c r="B1639" s="1" t="s">
        <v>1638</v>
      </c>
      <c r="C1639">
        <v>18800</v>
      </c>
      <c r="D1639">
        <v>1279</v>
      </c>
    </row>
    <row r="1640" spans="1:4" x14ac:dyDescent="0.2">
      <c r="A1640">
        <v>1640</v>
      </c>
      <c r="B1640" s="1" t="s">
        <v>1639</v>
      </c>
      <c r="C1640">
        <v>132000</v>
      </c>
      <c r="D1640">
        <v>875</v>
      </c>
    </row>
    <row r="1641" spans="1:4" x14ac:dyDescent="0.2">
      <c r="A1641">
        <v>1641</v>
      </c>
      <c r="B1641" s="1" t="s">
        <v>1640</v>
      </c>
      <c r="C1641">
        <v>10800</v>
      </c>
      <c r="D1641">
        <v>82</v>
      </c>
    </row>
    <row r="1642" spans="1:4" x14ac:dyDescent="0.2">
      <c r="A1642">
        <v>1642</v>
      </c>
      <c r="B1642" s="1" t="s">
        <v>1641</v>
      </c>
      <c r="C1642">
        <v>18900</v>
      </c>
      <c r="D1642">
        <v>320</v>
      </c>
    </row>
    <row r="1643" spans="1:4" x14ac:dyDescent="0.2">
      <c r="A1643">
        <v>1643</v>
      </c>
      <c r="B1643" s="1" t="s">
        <v>1642</v>
      </c>
      <c r="C1643">
        <v>85400</v>
      </c>
      <c r="D1643">
        <v>257</v>
      </c>
    </row>
    <row r="1644" spans="1:4" x14ac:dyDescent="0.2">
      <c r="A1644">
        <v>1644</v>
      </c>
      <c r="B1644" s="1" t="s">
        <v>1643</v>
      </c>
      <c r="C1644">
        <v>17400</v>
      </c>
      <c r="D1644">
        <v>70</v>
      </c>
    </row>
    <row r="1645" spans="1:4" x14ac:dyDescent="0.2">
      <c r="A1645">
        <v>1645</v>
      </c>
      <c r="B1645" s="1" t="s">
        <v>1644</v>
      </c>
      <c r="C1645">
        <v>96300</v>
      </c>
      <c r="D1645">
        <v>362</v>
      </c>
    </row>
    <row r="1646" spans="1:4" x14ac:dyDescent="0.2">
      <c r="A1646">
        <v>1646</v>
      </c>
      <c r="B1646" s="1" t="s">
        <v>1645</v>
      </c>
      <c r="C1646">
        <v>15800</v>
      </c>
      <c r="D1646">
        <v>1955</v>
      </c>
    </row>
    <row r="1647" spans="1:4" x14ac:dyDescent="0.2">
      <c r="A1647">
        <v>1647</v>
      </c>
      <c r="B1647" s="1" t="s">
        <v>1646</v>
      </c>
      <c r="C1647">
        <v>18600</v>
      </c>
      <c r="D1647">
        <v>1090</v>
      </c>
    </row>
    <row r="1648" spans="1:4" x14ac:dyDescent="0.2">
      <c r="A1648">
        <v>1648</v>
      </c>
      <c r="B1648" s="1" t="s">
        <v>1647</v>
      </c>
      <c r="C1648">
        <v>23500</v>
      </c>
      <c r="D1648">
        <v>319</v>
      </c>
    </row>
    <row r="1649" spans="1:4" x14ac:dyDescent="0.2">
      <c r="A1649">
        <v>1649</v>
      </c>
      <c r="B1649" s="1" t="s">
        <v>1648</v>
      </c>
      <c r="C1649">
        <v>12500</v>
      </c>
      <c r="D1649">
        <v>102</v>
      </c>
    </row>
    <row r="1650" spans="1:4" x14ac:dyDescent="0.2">
      <c r="A1650">
        <v>1650</v>
      </c>
      <c r="B1650" s="1" t="s">
        <v>1649</v>
      </c>
      <c r="C1650">
        <v>24800</v>
      </c>
      <c r="D1650">
        <v>511</v>
      </c>
    </row>
    <row r="1651" spans="1:4" x14ac:dyDescent="0.2">
      <c r="A1651">
        <v>1651</v>
      </c>
      <c r="B1651" s="1" t="s">
        <v>1650</v>
      </c>
      <c r="C1651">
        <v>14600</v>
      </c>
      <c r="D1651">
        <v>244</v>
      </c>
    </row>
    <row r="1652" spans="1:4" x14ac:dyDescent="0.2">
      <c r="A1652">
        <v>1652</v>
      </c>
      <c r="B1652" s="1" t="s">
        <v>1651</v>
      </c>
      <c r="C1652">
        <v>17700</v>
      </c>
      <c r="D1652">
        <v>310</v>
      </c>
    </row>
    <row r="1653" spans="1:4" x14ac:dyDescent="0.2">
      <c r="A1653">
        <v>1653</v>
      </c>
      <c r="B1653" s="1" t="s">
        <v>1652</v>
      </c>
      <c r="C1653">
        <v>16300</v>
      </c>
      <c r="D1653">
        <v>147</v>
      </c>
    </row>
    <row r="1654" spans="1:4" x14ac:dyDescent="0.2">
      <c r="A1654">
        <v>1654</v>
      </c>
      <c r="B1654" s="1" t="s">
        <v>1653</v>
      </c>
      <c r="C1654">
        <v>20300</v>
      </c>
      <c r="D1654">
        <v>293</v>
      </c>
    </row>
    <row r="1655" spans="1:4" x14ac:dyDescent="0.2">
      <c r="A1655">
        <v>1655</v>
      </c>
      <c r="B1655" s="1" t="s">
        <v>1654</v>
      </c>
      <c r="C1655">
        <v>12000</v>
      </c>
      <c r="D1655">
        <v>610</v>
      </c>
    </row>
    <row r="1656" spans="1:4" x14ac:dyDescent="0.2">
      <c r="A1656">
        <v>1656</v>
      </c>
      <c r="B1656" s="1" t="s">
        <v>1655</v>
      </c>
      <c r="C1656">
        <v>24100</v>
      </c>
      <c r="D1656">
        <v>419</v>
      </c>
    </row>
    <row r="1657" spans="1:4" x14ac:dyDescent="0.2">
      <c r="A1657">
        <v>1657</v>
      </c>
      <c r="B1657" s="1" t="s">
        <v>1656</v>
      </c>
      <c r="C1657">
        <v>101000</v>
      </c>
      <c r="D1657">
        <v>321</v>
      </c>
    </row>
    <row r="1658" spans="1:4" x14ac:dyDescent="0.2">
      <c r="A1658">
        <v>1658</v>
      </c>
      <c r="B1658" s="1" t="s">
        <v>1657</v>
      </c>
      <c r="C1658">
        <v>17900</v>
      </c>
      <c r="D1658">
        <v>188</v>
      </c>
    </row>
    <row r="1659" spans="1:4" x14ac:dyDescent="0.2">
      <c r="A1659">
        <v>1659</v>
      </c>
      <c r="B1659" s="1" t="s">
        <v>1658</v>
      </c>
      <c r="C1659">
        <v>6139</v>
      </c>
      <c r="D1659">
        <v>49</v>
      </c>
    </row>
    <row r="1660" spans="1:4" x14ac:dyDescent="0.2">
      <c r="A1660">
        <v>1660</v>
      </c>
      <c r="B1660" s="1" t="s">
        <v>1659</v>
      </c>
      <c r="C1660">
        <v>20300</v>
      </c>
      <c r="D1660">
        <v>224</v>
      </c>
    </row>
    <row r="1661" spans="1:4" x14ac:dyDescent="0.2">
      <c r="A1661">
        <v>1661</v>
      </c>
      <c r="B1661" s="1" t="s">
        <v>1660</v>
      </c>
      <c r="C1661">
        <v>65200</v>
      </c>
      <c r="D1661">
        <v>1914</v>
      </c>
    </row>
    <row r="1662" spans="1:4" x14ac:dyDescent="0.2">
      <c r="A1662">
        <v>1662</v>
      </c>
      <c r="B1662" s="1" t="s">
        <v>1661</v>
      </c>
      <c r="C1662">
        <v>16300</v>
      </c>
      <c r="D1662">
        <v>798</v>
      </c>
    </row>
    <row r="1663" spans="1:4" x14ac:dyDescent="0.2">
      <c r="A1663">
        <v>1663</v>
      </c>
      <c r="B1663" s="1" t="s">
        <v>1662</v>
      </c>
      <c r="C1663">
        <v>12200</v>
      </c>
      <c r="D1663">
        <v>473</v>
      </c>
    </row>
    <row r="1664" spans="1:4" x14ac:dyDescent="0.2">
      <c r="A1664">
        <v>1664</v>
      </c>
      <c r="B1664" s="1" t="s">
        <v>1663</v>
      </c>
      <c r="C1664">
        <v>13600</v>
      </c>
      <c r="D1664">
        <v>48</v>
      </c>
    </row>
    <row r="1665" spans="1:4" x14ac:dyDescent="0.2">
      <c r="A1665">
        <v>1665</v>
      </c>
      <c r="B1665" s="1" t="s">
        <v>1664</v>
      </c>
      <c r="C1665">
        <v>69500</v>
      </c>
      <c r="D1665">
        <v>65</v>
      </c>
    </row>
    <row r="1666" spans="1:4" x14ac:dyDescent="0.2">
      <c r="A1666">
        <v>1666</v>
      </c>
      <c r="B1666" s="1" t="s">
        <v>1665</v>
      </c>
      <c r="C1666">
        <v>9963</v>
      </c>
      <c r="D1666">
        <v>43</v>
      </c>
    </row>
    <row r="1667" spans="1:4" x14ac:dyDescent="0.2">
      <c r="A1667">
        <v>1667</v>
      </c>
      <c r="B1667" s="1" t="s">
        <v>1666</v>
      </c>
      <c r="C1667">
        <v>16200</v>
      </c>
      <c r="D1667">
        <v>852</v>
      </c>
    </row>
    <row r="1668" spans="1:4" x14ac:dyDescent="0.2">
      <c r="A1668">
        <v>1668</v>
      </c>
      <c r="B1668" s="1" t="s">
        <v>1667</v>
      </c>
      <c r="C1668">
        <v>20900</v>
      </c>
      <c r="D1668">
        <v>173</v>
      </c>
    </row>
    <row r="1669" spans="1:4" x14ac:dyDescent="0.2">
      <c r="A1669">
        <v>1669</v>
      </c>
      <c r="B1669" s="1" t="s">
        <v>1668</v>
      </c>
      <c r="C1669">
        <v>12700</v>
      </c>
      <c r="D1669">
        <v>201</v>
      </c>
    </row>
    <row r="1670" spans="1:4" x14ac:dyDescent="0.2">
      <c r="A1670">
        <v>1670</v>
      </c>
      <c r="B1670" s="1" t="s">
        <v>1669</v>
      </c>
      <c r="C1670">
        <v>21000</v>
      </c>
      <c r="D1670">
        <v>314</v>
      </c>
    </row>
    <row r="1671" spans="1:4" x14ac:dyDescent="0.2">
      <c r="A1671">
        <v>1671</v>
      </c>
      <c r="B1671" s="1" t="s">
        <v>1670</v>
      </c>
      <c r="C1671">
        <v>20400</v>
      </c>
      <c r="D1671">
        <v>764</v>
      </c>
    </row>
    <row r="1672" spans="1:4" x14ac:dyDescent="0.2">
      <c r="A1672">
        <v>1672</v>
      </c>
      <c r="B1672" s="1" t="s">
        <v>1671</v>
      </c>
      <c r="C1672">
        <v>8234</v>
      </c>
      <c r="D1672">
        <v>47</v>
      </c>
    </row>
    <row r="1673" spans="1:4" x14ac:dyDescent="0.2">
      <c r="A1673">
        <v>1673</v>
      </c>
      <c r="B1673" s="1" t="s">
        <v>1672</v>
      </c>
      <c r="C1673">
        <v>13500</v>
      </c>
      <c r="D1673">
        <v>85</v>
      </c>
    </row>
    <row r="1674" spans="1:4" x14ac:dyDescent="0.2">
      <c r="A1674">
        <v>1674</v>
      </c>
      <c r="B1674" s="1" t="s">
        <v>1673</v>
      </c>
      <c r="C1674">
        <v>11000</v>
      </c>
      <c r="D1674">
        <v>86</v>
      </c>
    </row>
    <row r="1675" spans="1:4" x14ac:dyDescent="0.2">
      <c r="A1675">
        <v>1675</v>
      </c>
      <c r="B1675" s="1" t="s">
        <v>1674</v>
      </c>
      <c r="C1675">
        <v>15600</v>
      </c>
      <c r="D1675">
        <v>335</v>
      </c>
    </row>
    <row r="1676" spans="1:4" x14ac:dyDescent="0.2">
      <c r="A1676">
        <v>1676</v>
      </c>
      <c r="B1676" s="1" t="s">
        <v>1675</v>
      </c>
      <c r="C1676">
        <v>17900</v>
      </c>
      <c r="D1676">
        <v>285</v>
      </c>
    </row>
    <row r="1677" spans="1:4" x14ac:dyDescent="0.2">
      <c r="A1677">
        <v>1677</v>
      </c>
      <c r="B1677" s="1" t="s">
        <v>1676</v>
      </c>
      <c r="C1677">
        <v>11300</v>
      </c>
      <c r="D1677">
        <v>1756</v>
      </c>
    </row>
    <row r="1678" spans="1:4" x14ac:dyDescent="0.2">
      <c r="A1678">
        <v>1678</v>
      </c>
      <c r="B1678" s="1" t="s">
        <v>1677</v>
      </c>
      <c r="C1678">
        <v>60500</v>
      </c>
      <c r="D1678">
        <v>37</v>
      </c>
    </row>
    <row r="1679" spans="1:4" x14ac:dyDescent="0.2">
      <c r="A1679">
        <v>1679</v>
      </c>
      <c r="B1679" s="1" t="s">
        <v>1678</v>
      </c>
      <c r="C1679">
        <v>22500</v>
      </c>
      <c r="D1679">
        <v>280</v>
      </c>
    </row>
    <row r="1680" spans="1:4" x14ac:dyDescent="0.2">
      <c r="A1680">
        <v>1680</v>
      </c>
      <c r="B1680" s="1" t="s">
        <v>1679</v>
      </c>
      <c r="C1680">
        <v>15800</v>
      </c>
      <c r="D1680">
        <v>295</v>
      </c>
    </row>
    <row r="1681" spans="1:4" x14ac:dyDescent="0.2">
      <c r="A1681">
        <v>1681</v>
      </c>
      <c r="B1681" s="1" t="s">
        <v>1680</v>
      </c>
      <c r="C1681">
        <v>24800</v>
      </c>
      <c r="D1681">
        <v>367</v>
      </c>
    </row>
    <row r="1682" spans="1:4" x14ac:dyDescent="0.2">
      <c r="A1682">
        <v>1682</v>
      </c>
      <c r="B1682" s="1" t="s">
        <v>1681</v>
      </c>
      <c r="C1682">
        <v>14600</v>
      </c>
      <c r="D1682">
        <v>123</v>
      </c>
    </row>
    <row r="1683" spans="1:4" x14ac:dyDescent="0.2">
      <c r="A1683">
        <v>1683</v>
      </c>
      <c r="B1683" s="1" t="s">
        <v>1682</v>
      </c>
      <c r="C1683">
        <v>16400</v>
      </c>
      <c r="D1683">
        <v>269</v>
      </c>
    </row>
    <row r="1684" spans="1:4" x14ac:dyDescent="0.2">
      <c r="A1684">
        <v>1684</v>
      </c>
      <c r="B1684" s="1" t="s">
        <v>1683</v>
      </c>
      <c r="C1684">
        <v>18200</v>
      </c>
      <c r="D1684">
        <v>765</v>
      </c>
    </row>
    <row r="1685" spans="1:4" x14ac:dyDescent="0.2">
      <c r="A1685">
        <v>1685</v>
      </c>
      <c r="B1685" s="1" t="s">
        <v>1684</v>
      </c>
      <c r="C1685">
        <v>21200</v>
      </c>
      <c r="D1685">
        <v>365</v>
      </c>
    </row>
    <row r="1686" spans="1:4" x14ac:dyDescent="0.2">
      <c r="A1686">
        <v>1686</v>
      </c>
      <c r="B1686" s="1" t="s">
        <v>1685</v>
      </c>
      <c r="C1686">
        <v>19800</v>
      </c>
      <c r="D1686">
        <v>354</v>
      </c>
    </row>
    <row r="1687" spans="1:4" x14ac:dyDescent="0.2">
      <c r="A1687">
        <v>1687</v>
      </c>
      <c r="B1687" s="1" t="s">
        <v>1686</v>
      </c>
      <c r="C1687">
        <v>7746</v>
      </c>
      <c r="D1687">
        <v>88</v>
      </c>
    </row>
    <row r="1688" spans="1:4" x14ac:dyDescent="0.2">
      <c r="A1688">
        <v>1688</v>
      </c>
      <c r="B1688" s="1" t="s">
        <v>1687</v>
      </c>
      <c r="C1688">
        <v>66900</v>
      </c>
      <c r="D1688">
        <v>99</v>
      </c>
    </row>
    <row r="1689" spans="1:4" x14ac:dyDescent="0.2">
      <c r="A1689">
        <v>1689</v>
      </c>
      <c r="B1689" s="1" t="s">
        <v>1688</v>
      </c>
      <c r="C1689">
        <v>10200</v>
      </c>
      <c r="D1689">
        <v>63</v>
      </c>
    </row>
    <row r="1690" spans="1:4" x14ac:dyDescent="0.2">
      <c r="A1690">
        <v>1690</v>
      </c>
      <c r="B1690" s="1" t="s">
        <v>1689</v>
      </c>
      <c r="C1690">
        <v>25100</v>
      </c>
      <c r="D1690">
        <v>215</v>
      </c>
    </row>
    <row r="1691" spans="1:4" x14ac:dyDescent="0.2">
      <c r="A1691">
        <v>1691</v>
      </c>
      <c r="B1691" s="1" t="s">
        <v>1690</v>
      </c>
      <c r="C1691">
        <v>73300</v>
      </c>
      <c r="D1691">
        <v>58</v>
      </c>
    </row>
    <row r="1692" spans="1:4" x14ac:dyDescent="0.2">
      <c r="A1692">
        <v>1692</v>
      </c>
      <c r="B1692" s="1" t="s">
        <v>1691</v>
      </c>
      <c r="C1692">
        <v>18600</v>
      </c>
      <c r="D1692">
        <v>459</v>
      </c>
    </row>
    <row r="1693" spans="1:4" x14ac:dyDescent="0.2">
      <c r="A1693">
        <v>1693</v>
      </c>
      <c r="B1693" s="1" t="s">
        <v>1692</v>
      </c>
      <c r="C1693">
        <v>22800</v>
      </c>
      <c r="D1693">
        <v>375</v>
      </c>
    </row>
    <row r="1694" spans="1:4" x14ac:dyDescent="0.2">
      <c r="A1694">
        <v>1694</v>
      </c>
      <c r="B1694" s="1" t="s">
        <v>1693</v>
      </c>
      <c r="C1694">
        <v>16800</v>
      </c>
      <c r="D1694">
        <v>105</v>
      </c>
    </row>
    <row r="1695" spans="1:4" x14ac:dyDescent="0.2">
      <c r="A1695">
        <v>1695</v>
      </c>
      <c r="B1695" s="1" t="s">
        <v>1694</v>
      </c>
      <c r="C1695">
        <v>16200</v>
      </c>
      <c r="D1695">
        <v>260</v>
      </c>
    </row>
    <row r="1696" spans="1:4" x14ac:dyDescent="0.2">
      <c r="A1696">
        <v>1696</v>
      </c>
      <c r="B1696" s="1" t="s">
        <v>1695</v>
      </c>
      <c r="C1696">
        <v>18600</v>
      </c>
      <c r="D1696">
        <v>787</v>
      </c>
    </row>
    <row r="1697" spans="1:4" x14ac:dyDescent="0.2">
      <c r="A1697">
        <v>1697</v>
      </c>
      <c r="B1697" s="1" t="s">
        <v>1696</v>
      </c>
      <c r="C1697">
        <v>13500</v>
      </c>
      <c r="D1697">
        <v>188</v>
      </c>
    </row>
    <row r="1698" spans="1:4" x14ac:dyDescent="0.2">
      <c r="A1698">
        <v>1698</v>
      </c>
      <c r="B1698" s="1" t="s">
        <v>1697</v>
      </c>
      <c r="C1698">
        <v>10400</v>
      </c>
      <c r="D1698">
        <v>104</v>
      </c>
    </row>
    <row r="1699" spans="1:4" x14ac:dyDescent="0.2">
      <c r="A1699">
        <v>1699</v>
      </c>
      <c r="B1699" s="1" t="s">
        <v>1698</v>
      </c>
      <c r="C1699">
        <v>17900</v>
      </c>
      <c r="D1699">
        <v>295</v>
      </c>
    </row>
    <row r="1700" spans="1:4" x14ac:dyDescent="0.2">
      <c r="A1700">
        <v>1700</v>
      </c>
      <c r="B1700" s="1" t="s">
        <v>1699</v>
      </c>
      <c r="C1700">
        <v>20900</v>
      </c>
      <c r="D1700">
        <v>863</v>
      </c>
    </row>
    <row r="1701" spans="1:4" x14ac:dyDescent="0.2">
      <c r="A1701">
        <v>1701</v>
      </c>
      <c r="B1701" s="1" t="s">
        <v>1700</v>
      </c>
      <c r="C1701">
        <v>11400</v>
      </c>
      <c r="D1701">
        <v>153</v>
      </c>
    </row>
    <row r="1702" spans="1:4" x14ac:dyDescent="0.2">
      <c r="A1702">
        <v>1702</v>
      </c>
      <c r="B1702" s="1" t="s">
        <v>1701</v>
      </c>
      <c r="C1702">
        <v>10000</v>
      </c>
      <c r="D1702">
        <v>79</v>
      </c>
    </row>
    <row r="1703" spans="1:4" x14ac:dyDescent="0.2">
      <c r="A1703">
        <v>1703</v>
      </c>
      <c r="B1703" s="1" t="s">
        <v>1702</v>
      </c>
      <c r="C1703">
        <v>18500</v>
      </c>
      <c r="D1703">
        <v>141</v>
      </c>
    </row>
    <row r="1704" spans="1:4" x14ac:dyDescent="0.2">
      <c r="A1704">
        <v>1704</v>
      </c>
      <c r="B1704" s="1" t="s">
        <v>1703</v>
      </c>
      <c r="C1704">
        <v>17600</v>
      </c>
      <c r="D1704">
        <v>546</v>
      </c>
    </row>
    <row r="1705" spans="1:4" x14ac:dyDescent="0.2">
      <c r="A1705">
        <v>1705</v>
      </c>
      <c r="B1705" s="1" t="s">
        <v>1704</v>
      </c>
      <c r="C1705">
        <v>16800</v>
      </c>
      <c r="D1705">
        <v>467</v>
      </c>
    </row>
    <row r="1706" spans="1:4" x14ac:dyDescent="0.2">
      <c r="A1706">
        <v>1706</v>
      </c>
      <c r="B1706" s="1" t="s">
        <v>1705</v>
      </c>
      <c r="C1706">
        <v>26200</v>
      </c>
      <c r="D1706">
        <v>449</v>
      </c>
    </row>
    <row r="1707" spans="1:4" x14ac:dyDescent="0.2">
      <c r="A1707">
        <v>1707</v>
      </c>
      <c r="B1707" s="1" t="s">
        <v>1706</v>
      </c>
      <c r="C1707">
        <v>14000</v>
      </c>
      <c r="D1707">
        <v>703</v>
      </c>
    </row>
    <row r="1708" spans="1:4" x14ac:dyDescent="0.2">
      <c r="A1708">
        <v>1708</v>
      </c>
      <c r="B1708" s="1" t="s">
        <v>1707</v>
      </c>
      <c r="C1708">
        <v>15200</v>
      </c>
      <c r="D1708">
        <v>126</v>
      </c>
    </row>
    <row r="1709" spans="1:4" x14ac:dyDescent="0.2">
      <c r="A1709">
        <v>1709</v>
      </c>
      <c r="B1709" s="1" t="s">
        <v>1708</v>
      </c>
      <c r="C1709">
        <v>16500</v>
      </c>
      <c r="D1709">
        <v>430</v>
      </c>
    </row>
    <row r="1710" spans="1:4" x14ac:dyDescent="0.2">
      <c r="A1710">
        <v>1710</v>
      </c>
      <c r="B1710" s="1" t="s">
        <v>1709</v>
      </c>
      <c r="C1710">
        <v>14900</v>
      </c>
      <c r="D1710">
        <v>64</v>
      </c>
    </row>
    <row r="1711" spans="1:4" x14ac:dyDescent="0.2">
      <c r="A1711">
        <v>1711</v>
      </c>
      <c r="B1711" s="1" t="s">
        <v>1710</v>
      </c>
      <c r="C1711">
        <v>19600</v>
      </c>
      <c r="D1711">
        <v>261</v>
      </c>
    </row>
    <row r="1712" spans="1:4" x14ac:dyDescent="0.2">
      <c r="A1712">
        <v>1712</v>
      </c>
      <c r="B1712" s="1" t="s">
        <v>1711</v>
      </c>
      <c r="C1712">
        <v>14900</v>
      </c>
      <c r="D1712">
        <v>217</v>
      </c>
    </row>
    <row r="1713" spans="1:4" x14ac:dyDescent="0.2">
      <c r="A1713">
        <v>1713</v>
      </c>
      <c r="B1713" s="1" t="s">
        <v>1712</v>
      </c>
      <c r="C1713">
        <v>11600</v>
      </c>
      <c r="D1713">
        <v>200</v>
      </c>
    </row>
    <row r="1714" spans="1:4" x14ac:dyDescent="0.2">
      <c r="A1714">
        <v>1714</v>
      </c>
      <c r="B1714" s="1" t="s">
        <v>1713</v>
      </c>
      <c r="C1714">
        <v>7460</v>
      </c>
      <c r="D1714">
        <v>39</v>
      </c>
    </row>
    <row r="1715" spans="1:4" x14ac:dyDescent="0.2">
      <c r="A1715">
        <v>1715</v>
      </c>
      <c r="B1715" s="1" t="s">
        <v>1714</v>
      </c>
      <c r="C1715">
        <v>68400</v>
      </c>
      <c r="D1715">
        <v>128</v>
      </c>
    </row>
    <row r="1716" spans="1:4" x14ac:dyDescent="0.2">
      <c r="A1716">
        <v>1716</v>
      </c>
      <c r="B1716" s="1" t="s">
        <v>1715</v>
      </c>
      <c r="C1716">
        <v>20100</v>
      </c>
      <c r="D1716">
        <v>506</v>
      </c>
    </row>
    <row r="1717" spans="1:4" x14ac:dyDescent="0.2">
      <c r="A1717">
        <v>1717</v>
      </c>
      <c r="B1717" s="1" t="s">
        <v>1716</v>
      </c>
      <c r="C1717">
        <v>68900</v>
      </c>
      <c r="D1717">
        <v>265</v>
      </c>
    </row>
    <row r="1718" spans="1:4" x14ac:dyDescent="0.2">
      <c r="A1718">
        <v>1718</v>
      </c>
      <c r="B1718" s="1" t="s">
        <v>1717</v>
      </c>
      <c r="C1718">
        <v>20200</v>
      </c>
      <c r="D1718">
        <v>348</v>
      </c>
    </row>
    <row r="1719" spans="1:4" x14ac:dyDescent="0.2">
      <c r="A1719">
        <v>1719</v>
      </c>
      <c r="B1719" s="1" t="s">
        <v>1718</v>
      </c>
      <c r="C1719">
        <v>5507</v>
      </c>
      <c r="D1719">
        <v>33</v>
      </c>
    </row>
    <row r="1720" spans="1:4" x14ac:dyDescent="0.2">
      <c r="A1720">
        <v>1720</v>
      </c>
      <c r="B1720" s="1" t="s">
        <v>1719</v>
      </c>
      <c r="C1720">
        <v>82800</v>
      </c>
      <c r="D1720">
        <v>163</v>
      </c>
    </row>
    <row r="1721" spans="1:4" x14ac:dyDescent="0.2">
      <c r="A1721">
        <v>1721</v>
      </c>
      <c r="B1721" s="1" t="s">
        <v>1720</v>
      </c>
      <c r="C1721">
        <v>16800</v>
      </c>
      <c r="D1721">
        <v>441</v>
      </c>
    </row>
    <row r="1722" spans="1:4" x14ac:dyDescent="0.2">
      <c r="A1722">
        <v>1722</v>
      </c>
      <c r="B1722" s="1" t="s">
        <v>1721</v>
      </c>
      <c r="C1722">
        <v>22400</v>
      </c>
      <c r="D1722">
        <v>259</v>
      </c>
    </row>
    <row r="1723" spans="1:4" x14ac:dyDescent="0.2">
      <c r="A1723">
        <v>1723</v>
      </c>
      <c r="B1723" s="1" t="s">
        <v>1722</v>
      </c>
      <c r="C1723">
        <v>21400</v>
      </c>
      <c r="D1723">
        <v>461</v>
      </c>
    </row>
    <row r="1724" spans="1:4" x14ac:dyDescent="0.2">
      <c r="A1724">
        <v>1724</v>
      </c>
      <c r="B1724" s="1" t="s">
        <v>1723</v>
      </c>
      <c r="C1724">
        <v>10600</v>
      </c>
      <c r="D1724">
        <v>60</v>
      </c>
    </row>
    <row r="1725" spans="1:4" x14ac:dyDescent="0.2">
      <c r="A1725">
        <v>1725</v>
      </c>
      <c r="B1725" s="1" t="s">
        <v>1724</v>
      </c>
      <c r="C1725">
        <v>16100</v>
      </c>
      <c r="D1725">
        <v>1858</v>
      </c>
    </row>
    <row r="1726" spans="1:4" x14ac:dyDescent="0.2">
      <c r="A1726">
        <v>1726</v>
      </c>
      <c r="B1726" s="1" t="s">
        <v>1725</v>
      </c>
      <c r="C1726">
        <v>18800</v>
      </c>
      <c r="D1726">
        <v>137</v>
      </c>
    </row>
    <row r="1727" spans="1:4" x14ac:dyDescent="0.2">
      <c r="A1727">
        <v>1727</v>
      </c>
      <c r="B1727" s="1" t="s">
        <v>1726</v>
      </c>
      <c r="C1727">
        <v>75500</v>
      </c>
      <c r="D1727">
        <v>116</v>
      </c>
    </row>
    <row r="1728" spans="1:4" x14ac:dyDescent="0.2">
      <c r="A1728">
        <v>1728</v>
      </c>
      <c r="B1728" s="1" t="s">
        <v>1727</v>
      </c>
      <c r="C1728">
        <v>15800</v>
      </c>
      <c r="D1728">
        <v>1449</v>
      </c>
    </row>
    <row r="1729" spans="1:4" x14ac:dyDescent="0.2">
      <c r="A1729">
        <v>1729</v>
      </c>
      <c r="B1729" s="1" t="s">
        <v>1728</v>
      </c>
      <c r="C1729">
        <v>25300</v>
      </c>
      <c r="D1729">
        <v>723</v>
      </c>
    </row>
    <row r="1730" spans="1:4" x14ac:dyDescent="0.2">
      <c r="A1730">
        <v>1730</v>
      </c>
      <c r="B1730" s="1" t="s">
        <v>1729</v>
      </c>
      <c r="C1730">
        <v>15800</v>
      </c>
      <c r="D1730">
        <v>177</v>
      </c>
    </row>
    <row r="1731" spans="1:4" x14ac:dyDescent="0.2">
      <c r="A1731">
        <v>1731</v>
      </c>
      <c r="B1731" s="1" t="s">
        <v>1730</v>
      </c>
      <c r="C1731">
        <v>6624</v>
      </c>
      <c r="D1731">
        <v>35</v>
      </c>
    </row>
    <row r="1732" spans="1:4" x14ac:dyDescent="0.2">
      <c r="A1732">
        <v>1732</v>
      </c>
      <c r="B1732" s="1" t="s">
        <v>1731</v>
      </c>
      <c r="C1732">
        <v>21000</v>
      </c>
      <c r="D1732">
        <v>316</v>
      </c>
    </row>
    <row r="1733" spans="1:4" x14ac:dyDescent="0.2">
      <c r="A1733">
        <v>1733</v>
      </c>
      <c r="B1733" s="1" t="s">
        <v>1732</v>
      </c>
      <c r="C1733">
        <v>21500</v>
      </c>
      <c r="D1733">
        <v>1522</v>
      </c>
    </row>
    <row r="1734" spans="1:4" x14ac:dyDescent="0.2">
      <c r="A1734">
        <v>1734</v>
      </c>
      <c r="B1734" s="1" t="s">
        <v>1733</v>
      </c>
      <c r="C1734">
        <v>12700</v>
      </c>
      <c r="D1734">
        <v>685</v>
      </c>
    </row>
    <row r="1735" spans="1:4" x14ac:dyDescent="0.2">
      <c r="A1735">
        <v>1735</v>
      </c>
      <c r="B1735" s="1" t="s">
        <v>1734</v>
      </c>
      <c r="C1735">
        <v>19000</v>
      </c>
      <c r="D1735">
        <v>263</v>
      </c>
    </row>
    <row r="1736" spans="1:4" x14ac:dyDescent="0.2">
      <c r="A1736">
        <v>1736</v>
      </c>
      <c r="B1736" s="1" t="s">
        <v>1735</v>
      </c>
      <c r="C1736">
        <v>20500</v>
      </c>
      <c r="D1736">
        <v>354</v>
      </c>
    </row>
    <row r="1737" spans="1:4" x14ac:dyDescent="0.2">
      <c r="A1737">
        <v>1737</v>
      </c>
      <c r="B1737" s="1" t="s">
        <v>1736</v>
      </c>
      <c r="C1737">
        <v>12000</v>
      </c>
      <c r="D1737">
        <v>95</v>
      </c>
    </row>
    <row r="1738" spans="1:4" x14ac:dyDescent="0.2">
      <c r="A1738">
        <v>1738</v>
      </c>
      <c r="B1738" s="1" t="s">
        <v>1737</v>
      </c>
      <c r="C1738">
        <v>16400</v>
      </c>
      <c r="D1738">
        <v>745</v>
      </c>
    </row>
    <row r="1739" spans="1:4" x14ac:dyDescent="0.2">
      <c r="A1739">
        <v>1739</v>
      </c>
      <c r="B1739" s="1" t="s">
        <v>1738</v>
      </c>
      <c r="C1739">
        <v>22900</v>
      </c>
      <c r="D1739">
        <v>619</v>
      </c>
    </row>
    <row r="1740" spans="1:4" x14ac:dyDescent="0.2">
      <c r="A1740">
        <v>1740</v>
      </c>
      <c r="B1740" s="1" t="s">
        <v>1739</v>
      </c>
      <c r="C1740">
        <v>16800</v>
      </c>
      <c r="D1740">
        <v>95</v>
      </c>
    </row>
    <row r="1741" spans="1:4" x14ac:dyDescent="0.2">
      <c r="A1741">
        <v>1741</v>
      </c>
      <c r="B1741" s="1" t="s">
        <v>1740</v>
      </c>
      <c r="C1741">
        <v>22200</v>
      </c>
      <c r="D1741">
        <v>386</v>
      </c>
    </row>
    <row r="1742" spans="1:4" x14ac:dyDescent="0.2">
      <c r="A1742">
        <v>1742</v>
      </c>
      <c r="B1742" s="1" t="s">
        <v>1741</v>
      </c>
      <c r="C1742">
        <v>9610</v>
      </c>
      <c r="D1742">
        <v>105</v>
      </c>
    </row>
    <row r="1743" spans="1:4" x14ac:dyDescent="0.2">
      <c r="A1743">
        <v>1743</v>
      </c>
      <c r="B1743" s="1" t="s">
        <v>1742</v>
      </c>
      <c r="C1743">
        <v>28000</v>
      </c>
      <c r="D1743">
        <v>384</v>
      </c>
    </row>
    <row r="1744" spans="1:4" x14ac:dyDescent="0.2">
      <c r="A1744">
        <v>1744</v>
      </c>
      <c r="B1744" s="1" t="s">
        <v>1743</v>
      </c>
      <c r="C1744">
        <v>22900</v>
      </c>
      <c r="D1744">
        <v>474</v>
      </c>
    </row>
    <row r="1745" spans="1:4" x14ac:dyDescent="0.2">
      <c r="A1745">
        <v>1745</v>
      </c>
      <c r="B1745" s="1" t="s">
        <v>1744</v>
      </c>
      <c r="C1745">
        <v>17700</v>
      </c>
      <c r="D1745">
        <v>176</v>
      </c>
    </row>
    <row r="1746" spans="1:4" x14ac:dyDescent="0.2">
      <c r="A1746">
        <v>1746</v>
      </c>
      <c r="B1746" s="1" t="s">
        <v>1745</v>
      </c>
      <c r="C1746">
        <v>80200</v>
      </c>
      <c r="D1746">
        <v>410</v>
      </c>
    </row>
    <row r="1747" spans="1:4" x14ac:dyDescent="0.2">
      <c r="A1747">
        <v>1747</v>
      </c>
      <c r="B1747" s="1" t="s">
        <v>1746</v>
      </c>
      <c r="C1747">
        <v>22200</v>
      </c>
      <c r="D1747">
        <v>256</v>
      </c>
    </row>
    <row r="1748" spans="1:4" x14ac:dyDescent="0.2">
      <c r="A1748">
        <v>1748</v>
      </c>
      <c r="B1748" s="1" t="s">
        <v>1747</v>
      </c>
      <c r="C1748">
        <v>31200</v>
      </c>
      <c r="D1748">
        <v>631</v>
      </c>
    </row>
    <row r="1749" spans="1:4" x14ac:dyDescent="0.2">
      <c r="A1749">
        <v>1749</v>
      </c>
      <c r="B1749" s="1" t="s">
        <v>1748</v>
      </c>
      <c r="C1749">
        <v>84800</v>
      </c>
      <c r="D1749">
        <v>356</v>
      </c>
    </row>
    <row r="1750" spans="1:4" x14ac:dyDescent="0.2">
      <c r="A1750">
        <v>1750</v>
      </c>
      <c r="B1750" s="1" t="s">
        <v>1749</v>
      </c>
      <c r="C1750">
        <v>12900</v>
      </c>
      <c r="D1750">
        <v>96</v>
      </c>
    </row>
    <row r="1751" spans="1:4" x14ac:dyDescent="0.2">
      <c r="A1751">
        <v>1751</v>
      </c>
      <c r="B1751" s="1" t="s">
        <v>1750</v>
      </c>
      <c r="C1751">
        <v>19400</v>
      </c>
      <c r="D1751">
        <v>998</v>
      </c>
    </row>
    <row r="1752" spans="1:4" x14ac:dyDescent="0.2">
      <c r="A1752">
        <v>1752</v>
      </c>
      <c r="B1752" s="1" t="s">
        <v>1751</v>
      </c>
      <c r="C1752">
        <v>27000</v>
      </c>
      <c r="D1752">
        <v>200</v>
      </c>
    </row>
    <row r="1753" spans="1:4" x14ac:dyDescent="0.2">
      <c r="A1753">
        <v>1753</v>
      </c>
      <c r="B1753" s="1" t="s">
        <v>1752</v>
      </c>
      <c r="C1753">
        <v>18200</v>
      </c>
      <c r="D1753">
        <v>321</v>
      </c>
    </row>
    <row r="1754" spans="1:4" x14ac:dyDescent="0.2">
      <c r="A1754">
        <v>1754</v>
      </c>
      <c r="B1754" s="1" t="s">
        <v>1753</v>
      </c>
      <c r="C1754">
        <v>18300</v>
      </c>
      <c r="D1754">
        <v>687</v>
      </c>
    </row>
    <row r="1755" spans="1:4" x14ac:dyDescent="0.2">
      <c r="A1755">
        <v>1755</v>
      </c>
      <c r="B1755" s="1" t="s">
        <v>1754</v>
      </c>
      <c r="C1755">
        <v>23500</v>
      </c>
      <c r="D1755">
        <v>497</v>
      </c>
    </row>
    <row r="1756" spans="1:4" x14ac:dyDescent="0.2">
      <c r="A1756">
        <v>1756</v>
      </c>
      <c r="B1756" s="1" t="s">
        <v>1755</v>
      </c>
      <c r="C1756">
        <v>18600</v>
      </c>
      <c r="D1756">
        <v>464</v>
      </c>
    </row>
    <row r="1757" spans="1:4" x14ac:dyDescent="0.2">
      <c r="A1757">
        <v>1757</v>
      </c>
      <c r="B1757" s="1" t="s">
        <v>1756</v>
      </c>
      <c r="C1757">
        <v>24000</v>
      </c>
      <c r="D1757">
        <v>436</v>
      </c>
    </row>
    <row r="1758" spans="1:4" x14ac:dyDescent="0.2">
      <c r="A1758">
        <v>1758</v>
      </c>
      <c r="B1758" s="1" t="s">
        <v>1757</v>
      </c>
      <c r="C1758">
        <v>21500</v>
      </c>
      <c r="D1758">
        <v>218</v>
      </c>
    </row>
    <row r="1759" spans="1:4" x14ac:dyDescent="0.2">
      <c r="A1759">
        <v>1759</v>
      </c>
      <c r="B1759" s="1" t="s">
        <v>1758</v>
      </c>
      <c r="C1759">
        <v>18300</v>
      </c>
      <c r="D1759">
        <v>2475</v>
      </c>
    </row>
    <row r="1760" spans="1:4" x14ac:dyDescent="0.2">
      <c r="A1760">
        <v>1760</v>
      </c>
      <c r="B1760" s="1" t="s">
        <v>1759</v>
      </c>
      <c r="C1760">
        <v>19900</v>
      </c>
      <c r="D1760">
        <v>974</v>
      </c>
    </row>
    <row r="1761" spans="1:4" x14ac:dyDescent="0.2">
      <c r="A1761">
        <v>1761</v>
      </c>
      <c r="B1761" s="1" t="s">
        <v>1760</v>
      </c>
      <c r="C1761">
        <v>22700</v>
      </c>
      <c r="D1761">
        <v>211</v>
      </c>
    </row>
    <row r="1762" spans="1:4" x14ac:dyDescent="0.2">
      <c r="A1762">
        <v>1762</v>
      </c>
      <c r="B1762" s="1" t="s">
        <v>1761</v>
      </c>
      <c r="C1762">
        <v>16000</v>
      </c>
      <c r="D1762">
        <v>285</v>
      </c>
    </row>
    <row r="1763" spans="1:4" x14ac:dyDescent="0.2">
      <c r="A1763">
        <v>1763</v>
      </c>
      <c r="B1763" s="1" t="s">
        <v>1762</v>
      </c>
      <c r="C1763">
        <v>24000</v>
      </c>
      <c r="D1763">
        <v>522</v>
      </c>
    </row>
    <row r="1764" spans="1:4" x14ac:dyDescent="0.2">
      <c r="A1764">
        <v>1764</v>
      </c>
      <c r="B1764" s="1" t="s">
        <v>1763</v>
      </c>
      <c r="C1764">
        <v>22300</v>
      </c>
      <c r="D1764">
        <v>119</v>
      </c>
    </row>
    <row r="1765" spans="1:4" x14ac:dyDescent="0.2">
      <c r="A1765">
        <v>1765</v>
      </c>
      <c r="B1765" s="1" t="s">
        <v>1764</v>
      </c>
      <c r="C1765">
        <v>8570</v>
      </c>
      <c r="D1765">
        <v>70</v>
      </c>
    </row>
    <row r="1766" spans="1:4" x14ac:dyDescent="0.2">
      <c r="A1766">
        <v>1766</v>
      </c>
      <c r="B1766" s="1" t="s">
        <v>1765</v>
      </c>
      <c r="C1766">
        <v>19500</v>
      </c>
      <c r="D1766">
        <v>871</v>
      </c>
    </row>
    <row r="1767" spans="1:4" x14ac:dyDescent="0.2">
      <c r="A1767">
        <v>1767</v>
      </c>
      <c r="B1767" s="1" t="s">
        <v>1766</v>
      </c>
      <c r="C1767">
        <v>25300</v>
      </c>
      <c r="D1767">
        <v>1004</v>
      </c>
    </row>
    <row r="1768" spans="1:4" x14ac:dyDescent="0.2">
      <c r="A1768">
        <v>1768</v>
      </c>
      <c r="B1768" s="1" t="s">
        <v>1767</v>
      </c>
      <c r="C1768">
        <v>24800</v>
      </c>
      <c r="D1768">
        <v>251</v>
      </c>
    </row>
    <row r="1769" spans="1:4" x14ac:dyDescent="0.2">
      <c r="A1769">
        <v>1769</v>
      </c>
      <c r="B1769" s="1" t="s">
        <v>1768</v>
      </c>
      <c r="C1769">
        <v>16900</v>
      </c>
      <c r="D1769">
        <v>147</v>
      </c>
    </row>
    <row r="1770" spans="1:4" x14ac:dyDescent="0.2">
      <c r="A1770">
        <v>1770</v>
      </c>
      <c r="B1770" s="1" t="s">
        <v>1769</v>
      </c>
      <c r="C1770">
        <v>20700</v>
      </c>
      <c r="D1770">
        <v>185</v>
      </c>
    </row>
    <row r="1771" spans="1:4" x14ac:dyDescent="0.2">
      <c r="A1771">
        <v>1771</v>
      </c>
      <c r="B1771" s="1" t="s">
        <v>1770</v>
      </c>
      <c r="C1771">
        <v>19200</v>
      </c>
      <c r="D1771">
        <v>469</v>
      </c>
    </row>
    <row r="1772" spans="1:4" x14ac:dyDescent="0.2">
      <c r="A1772">
        <v>1772</v>
      </c>
      <c r="B1772" s="1" t="s">
        <v>1771</v>
      </c>
      <c r="C1772">
        <v>19600</v>
      </c>
      <c r="D1772">
        <v>872</v>
      </c>
    </row>
    <row r="1773" spans="1:4" x14ac:dyDescent="0.2">
      <c r="A1773">
        <v>1773</v>
      </c>
      <c r="B1773" s="1" t="s">
        <v>1772</v>
      </c>
      <c r="C1773">
        <v>26100</v>
      </c>
      <c r="D1773">
        <v>316</v>
      </c>
    </row>
    <row r="1774" spans="1:4" x14ac:dyDescent="0.2">
      <c r="A1774">
        <v>1774</v>
      </c>
      <c r="B1774" s="1" t="s">
        <v>1773</v>
      </c>
      <c r="C1774">
        <v>16200</v>
      </c>
      <c r="D1774">
        <v>123</v>
      </c>
    </row>
    <row r="1775" spans="1:4" x14ac:dyDescent="0.2">
      <c r="A1775">
        <v>1775</v>
      </c>
      <c r="B1775" s="1" t="s">
        <v>1774</v>
      </c>
      <c r="C1775">
        <v>101000</v>
      </c>
      <c r="D1775">
        <v>139</v>
      </c>
    </row>
    <row r="1776" spans="1:4" x14ac:dyDescent="0.2">
      <c r="A1776">
        <v>1776</v>
      </c>
      <c r="B1776" s="1" t="s">
        <v>1775</v>
      </c>
      <c r="C1776">
        <v>27400</v>
      </c>
      <c r="D1776">
        <v>394</v>
      </c>
    </row>
    <row r="1777" spans="1:4" x14ac:dyDescent="0.2">
      <c r="A1777">
        <v>1777</v>
      </c>
      <c r="B1777" s="1" t="s">
        <v>1776</v>
      </c>
      <c r="C1777">
        <v>18300</v>
      </c>
      <c r="D1777">
        <v>138</v>
      </c>
    </row>
    <row r="1778" spans="1:4" x14ac:dyDescent="0.2">
      <c r="A1778">
        <v>1778</v>
      </c>
      <c r="B1778" s="1" t="s">
        <v>1777</v>
      </c>
      <c r="C1778">
        <v>8807</v>
      </c>
      <c r="D1778">
        <v>57</v>
      </c>
    </row>
    <row r="1779" spans="1:4" x14ac:dyDescent="0.2">
      <c r="A1779">
        <v>1779</v>
      </c>
      <c r="B1779" s="1" t="s">
        <v>1778</v>
      </c>
      <c r="C1779">
        <v>18200</v>
      </c>
      <c r="D1779">
        <v>2205</v>
      </c>
    </row>
    <row r="1780" spans="1:4" x14ac:dyDescent="0.2">
      <c r="A1780">
        <v>1780</v>
      </c>
      <c r="B1780" s="1" t="s">
        <v>1779</v>
      </c>
      <c r="C1780">
        <v>51400</v>
      </c>
      <c r="D1780">
        <v>390</v>
      </c>
    </row>
    <row r="1781" spans="1:4" x14ac:dyDescent="0.2">
      <c r="A1781">
        <v>1781</v>
      </c>
      <c r="B1781" s="1" t="s">
        <v>1780</v>
      </c>
      <c r="C1781">
        <v>21300</v>
      </c>
      <c r="D1781">
        <v>418</v>
      </c>
    </row>
    <row r="1782" spans="1:4" x14ac:dyDescent="0.2">
      <c r="A1782">
        <v>1782</v>
      </c>
      <c r="B1782" s="1" t="s">
        <v>1781</v>
      </c>
      <c r="C1782">
        <v>20100</v>
      </c>
      <c r="D1782">
        <v>360</v>
      </c>
    </row>
    <row r="1783" spans="1:4" x14ac:dyDescent="0.2">
      <c r="A1783">
        <v>1783</v>
      </c>
      <c r="B1783" s="1" t="s">
        <v>1782</v>
      </c>
      <c r="C1783">
        <v>21200</v>
      </c>
      <c r="D1783">
        <v>257</v>
      </c>
    </row>
    <row r="1784" spans="1:4" x14ac:dyDescent="0.2">
      <c r="A1784">
        <v>1784</v>
      </c>
      <c r="B1784" s="1" t="s">
        <v>1783</v>
      </c>
      <c r="C1784">
        <v>12800</v>
      </c>
      <c r="D1784">
        <v>224</v>
      </c>
    </row>
    <row r="1785" spans="1:4" x14ac:dyDescent="0.2">
      <c r="A1785">
        <v>1785</v>
      </c>
      <c r="B1785" s="1" t="s">
        <v>1784</v>
      </c>
      <c r="C1785">
        <v>10300</v>
      </c>
      <c r="D1785">
        <v>171</v>
      </c>
    </row>
    <row r="1786" spans="1:4" x14ac:dyDescent="0.2">
      <c r="A1786">
        <v>1786</v>
      </c>
      <c r="B1786" s="1" t="s">
        <v>1785</v>
      </c>
      <c r="C1786">
        <v>10600</v>
      </c>
      <c r="D1786">
        <v>23</v>
      </c>
    </row>
    <row r="1787" spans="1:4" x14ac:dyDescent="0.2">
      <c r="A1787">
        <v>1787</v>
      </c>
      <c r="B1787" s="1" t="s">
        <v>1786</v>
      </c>
      <c r="C1787">
        <v>23500</v>
      </c>
      <c r="D1787">
        <v>267</v>
      </c>
    </row>
    <row r="1788" spans="1:4" x14ac:dyDescent="0.2">
      <c r="A1788">
        <v>1788</v>
      </c>
      <c r="B1788" s="1" t="s">
        <v>1787</v>
      </c>
      <c r="C1788">
        <v>7287</v>
      </c>
      <c r="D1788">
        <v>93</v>
      </c>
    </row>
    <row r="1789" spans="1:4" x14ac:dyDescent="0.2">
      <c r="A1789">
        <v>1789</v>
      </c>
      <c r="B1789" s="1" t="s">
        <v>1788</v>
      </c>
      <c r="C1789">
        <v>13500</v>
      </c>
      <c r="D1789">
        <v>1622</v>
      </c>
    </row>
    <row r="1790" spans="1:4" x14ac:dyDescent="0.2">
      <c r="A1790">
        <v>1790</v>
      </c>
      <c r="B1790" s="1" t="s">
        <v>1789</v>
      </c>
      <c r="C1790">
        <v>18800</v>
      </c>
      <c r="D1790">
        <v>175</v>
      </c>
    </row>
    <row r="1791" spans="1:4" x14ac:dyDescent="0.2">
      <c r="A1791">
        <v>1791</v>
      </c>
      <c r="B1791" s="1" t="s">
        <v>1790</v>
      </c>
      <c r="C1791">
        <v>20900</v>
      </c>
      <c r="D1791">
        <v>599</v>
      </c>
    </row>
    <row r="1792" spans="1:4" x14ac:dyDescent="0.2">
      <c r="A1792">
        <v>1792</v>
      </c>
      <c r="B1792" s="1" t="s">
        <v>1791</v>
      </c>
      <c r="C1792">
        <v>14500</v>
      </c>
      <c r="D1792">
        <v>100</v>
      </c>
    </row>
    <row r="1793" spans="1:4" x14ac:dyDescent="0.2">
      <c r="A1793">
        <v>1793</v>
      </c>
      <c r="B1793" s="1" t="s">
        <v>1792</v>
      </c>
      <c r="C1793">
        <v>19900</v>
      </c>
      <c r="D1793">
        <v>163</v>
      </c>
    </row>
    <row r="1794" spans="1:4" x14ac:dyDescent="0.2">
      <c r="A1794">
        <v>1794</v>
      </c>
      <c r="B1794" s="1" t="s">
        <v>1793</v>
      </c>
      <c r="C1794">
        <v>23100</v>
      </c>
      <c r="D1794">
        <v>1960</v>
      </c>
    </row>
    <row r="1795" spans="1:4" x14ac:dyDescent="0.2">
      <c r="A1795">
        <v>1795</v>
      </c>
      <c r="B1795" s="1" t="s">
        <v>1794</v>
      </c>
      <c r="C1795">
        <v>21000</v>
      </c>
      <c r="D1795">
        <v>280</v>
      </c>
    </row>
    <row r="1796" spans="1:4" x14ac:dyDescent="0.2">
      <c r="A1796">
        <v>1796</v>
      </c>
      <c r="B1796" s="1" t="s">
        <v>1795</v>
      </c>
      <c r="C1796">
        <v>19000</v>
      </c>
      <c r="D1796">
        <v>229</v>
      </c>
    </row>
    <row r="1797" spans="1:4" x14ac:dyDescent="0.2">
      <c r="A1797">
        <v>1797</v>
      </c>
      <c r="B1797" s="1" t="s">
        <v>1796</v>
      </c>
      <c r="C1797">
        <v>18100</v>
      </c>
      <c r="D1797">
        <v>207</v>
      </c>
    </row>
    <row r="1798" spans="1:4" x14ac:dyDescent="0.2">
      <c r="A1798">
        <v>1798</v>
      </c>
      <c r="B1798" s="1" t="s">
        <v>1797</v>
      </c>
      <c r="C1798">
        <v>17100</v>
      </c>
      <c r="D1798">
        <v>135</v>
      </c>
    </row>
    <row r="1799" spans="1:4" x14ac:dyDescent="0.2">
      <c r="A1799">
        <v>1799</v>
      </c>
      <c r="B1799" s="1" t="s">
        <v>1798</v>
      </c>
      <c r="C1799">
        <v>17200</v>
      </c>
      <c r="D1799">
        <v>120</v>
      </c>
    </row>
    <row r="1800" spans="1:4" x14ac:dyDescent="0.2">
      <c r="A1800">
        <v>1800</v>
      </c>
      <c r="B1800" s="1" t="s">
        <v>1799</v>
      </c>
      <c r="C1800">
        <v>21200</v>
      </c>
      <c r="D1800">
        <v>459</v>
      </c>
    </row>
    <row r="1801" spans="1:4" x14ac:dyDescent="0.2">
      <c r="A1801">
        <v>1801</v>
      </c>
      <c r="B1801" s="1" t="s">
        <v>1800</v>
      </c>
      <c r="C1801">
        <v>74500</v>
      </c>
      <c r="D1801">
        <v>425</v>
      </c>
    </row>
    <row r="1802" spans="1:4" x14ac:dyDescent="0.2">
      <c r="A1802">
        <v>1802</v>
      </c>
      <c r="B1802" s="1" t="s">
        <v>1801</v>
      </c>
      <c r="C1802">
        <v>61800</v>
      </c>
      <c r="D1802">
        <v>356</v>
      </c>
    </row>
    <row r="1803" spans="1:4" x14ac:dyDescent="0.2">
      <c r="A1803">
        <v>1803</v>
      </c>
      <c r="B1803" s="1" t="s">
        <v>1802</v>
      </c>
      <c r="C1803">
        <v>15300</v>
      </c>
      <c r="D1803">
        <v>1553</v>
      </c>
    </row>
    <row r="1804" spans="1:4" x14ac:dyDescent="0.2">
      <c r="A1804">
        <v>1804</v>
      </c>
      <c r="B1804" s="1" t="s">
        <v>1803</v>
      </c>
      <c r="C1804">
        <v>18800</v>
      </c>
      <c r="D1804">
        <v>295</v>
      </c>
    </row>
    <row r="1805" spans="1:4" x14ac:dyDescent="0.2">
      <c r="A1805">
        <v>1805</v>
      </c>
      <c r="B1805" s="1" t="s">
        <v>1804</v>
      </c>
      <c r="C1805">
        <v>17400</v>
      </c>
      <c r="D1805">
        <v>267</v>
      </c>
    </row>
    <row r="1806" spans="1:4" x14ac:dyDescent="0.2">
      <c r="A1806">
        <v>1806</v>
      </c>
      <c r="B1806" s="1" t="s">
        <v>1805</v>
      </c>
      <c r="C1806">
        <v>23300</v>
      </c>
      <c r="D1806">
        <v>223</v>
      </c>
    </row>
    <row r="1807" spans="1:4" x14ac:dyDescent="0.2">
      <c r="A1807">
        <v>1807</v>
      </c>
      <c r="B1807" s="1" t="s">
        <v>1806</v>
      </c>
      <c r="C1807">
        <v>16800</v>
      </c>
      <c r="D1807">
        <v>136</v>
      </c>
    </row>
    <row r="1808" spans="1:4" x14ac:dyDescent="0.2">
      <c r="A1808">
        <v>1808</v>
      </c>
      <c r="B1808" s="1" t="s">
        <v>1807</v>
      </c>
      <c r="C1808">
        <v>46800</v>
      </c>
      <c r="D1808">
        <v>109</v>
      </c>
    </row>
    <row r="1809" spans="1:4" x14ac:dyDescent="0.2">
      <c r="A1809">
        <v>1809</v>
      </c>
      <c r="B1809" s="1" t="s">
        <v>1808</v>
      </c>
      <c r="C1809">
        <v>18200</v>
      </c>
      <c r="D1809">
        <v>402</v>
      </c>
    </row>
    <row r="1810" spans="1:4" x14ac:dyDescent="0.2">
      <c r="A1810">
        <v>1810</v>
      </c>
      <c r="B1810" s="1" t="s">
        <v>1809</v>
      </c>
      <c r="C1810">
        <v>18300</v>
      </c>
      <c r="D1810">
        <v>758</v>
      </c>
    </row>
    <row r="1811" spans="1:4" x14ac:dyDescent="0.2">
      <c r="A1811">
        <v>1811</v>
      </c>
      <c r="B1811" s="1" t="s">
        <v>1810</v>
      </c>
      <c r="C1811">
        <v>12200</v>
      </c>
      <c r="D1811">
        <v>272</v>
      </c>
    </row>
    <row r="1812" spans="1:4" x14ac:dyDescent="0.2">
      <c r="A1812">
        <v>1812</v>
      </c>
      <c r="B1812" s="1" t="s">
        <v>1811</v>
      </c>
      <c r="C1812">
        <v>60600</v>
      </c>
      <c r="D1812">
        <v>74</v>
      </c>
    </row>
    <row r="1813" spans="1:4" x14ac:dyDescent="0.2">
      <c r="A1813">
        <v>1813</v>
      </c>
      <c r="B1813" s="1" t="s">
        <v>1812</v>
      </c>
      <c r="C1813">
        <v>12800</v>
      </c>
      <c r="D1813">
        <v>59</v>
      </c>
    </row>
    <row r="1814" spans="1:4" x14ac:dyDescent="0.2">
      <c r="A1814">
        <v>1814</v>
      </c>
      <c r="B1814" s="1" t="s">
        <v>1813</v>
      </c>
      <c r="C1814">
        <v>23900</v>
      </c>
      <c r="D1814">
        <v>391</v>
      </c>
    </row>
    <row r="1815" spans="1:4" x14ac:dyDescent="0.2">
      <c r="A1815">
        <v>1815</v>
      </c>
      <c r="B1815" s="1" t="s">
        <v>1814</v>
      </c>
      <c r="C1815">
        <v>68800</v>
      </c>
      <c r="D1815">
        <v>100</v>
      </c>
    </row>
    <row r="1816" spans="1:4" x14ac:dyDescent="0.2">
      <c r="A1816">
        <v>1816</v>
      </c>
      <c r="B1816" s="1" t="s">
        <v>1815</v>
      </c>
      <c r="C1816">
        <v>21100</v>
      </c>
      <c r="D1816">
        <v>282</v>
      </c>
    </row>
    <row r="1817" spans="1:4" x14ac:dyDescent="0.2">
      <c r="A1817">
        <v>1817</v>
      </c>
      <c r="B1817" s="1" t="s">
        <v>1816</v>
      </c>
      <c r="C1817">
        <v>16400</v>
      </c>
      <c r="D1817">
        <v>241</v>
      </c>
    </row>
    <row r="1818" spans="1:4" x14ac:dyDescent="0.2">
      <c r="A1818">
        <v>1818</v>
      </c>
      <c r="B1818" s="1" t="s">
        <v>1817</v>
      </c>
      <c r="C1818">
        <v>13800</v>
      </c>
      <c r="D1818">
        <v>347</v>
      </c>
    </row>
    <row r="1819" spans="1:4" x14ac:dyDescent="0.2">
      <c r="A1819">
        <v>1819</v>
      </c>
      <c r="B1819" s="1" t="s">
        <v>1818</v>
      </c>
      <c r="C1819">
        <v>5211</v>
      </c>
      <c r="D1819">
        <v>17</v>
      </c>
    </row>
    <row r="1820" spans="1:4" x14ac:dyDescent="0.2">
      <c r="A1820">
        <v>1820</v>
      </c>
      <c r="B1820" s="1" t="s">
        <v>1819</v>
      </c>
      <c r="C1820">
        <v>17300</v>
      </c>
      <c r="D1820">
        <v>490</v>
      </c>
    </row>
    <row r="1821" spans="1:4" x14ac:dyDescent="0.2">
      <c r="A1821">
        <v>1821</v>
      </c>
      <c r="B1821" s="1" t="s">
        <v>1820</v>
      </c>
      <c r="C1821">
        <v>21300</v>
      </c>
      <c r="D1821">
        <v>331</v>
      </c>
    </row>
    <row r="1822" spans="1:4" x14ac:dyDescent="0.2">
      <c r="A1822">
        <v>1822</v>
      </c>
      <c r="B1822" s="1" t="s">
        <v>1821</v>
      </c>
      <c r="C1822">
        <v>19500</v>
      </c>
      <c r="D1822">
        <v>1747</v>
      </c>
    </row>
    <row r="1823" spans="1:4" x14ac:dyDescent="0.2">
      <c r="A1823">
        <v>1823</v>
      </c>
      <c r="B1823" s="1" t="s">
        <v>1822</v>
      </c>
      <c r="C1823">
        <v>21200</v>
      </c>
      <c r="D1823">
        <v>203</v>
      </c>
    </row>
    <row r="1824" spans="1:4" x14ac:dyDescent="0.2">
      <c r="A1824">
        <v>1824</v>
      </c>
      <c r="B1824" s="1" t="s">
        <v>1823</v>
      </c>
      <c r="C1824">
        <v>19100</v>
      </c>
      <c r="D1824">
        <v>334</v>
      </c>
    </row>
    <row r="1825" spans="1:4" x14ac:dyDescent="0.2">
      <c r="A1825">
        <v>1825</v>
      </c>
      <c r="B1825" s="1" t="s">
        <v>1824</v>
      </c>
      <c r="C1825">
        <v>18400</v>
      </c>
      <c r="D1825">
        <v>198</v>
      </c>
    </row>
    <row r="1826" spans="1:4" x14ac:dyDescent="0.2">
      <c r="A1826">
        <v>1826</v>
      </c>
      <c r="B1826" s="1" t="s">
        <v>1825</v>
      </c>
      <c r="C1826">
        <v>16500</v>
      </c>
      <c r="D1826">
        <v>167</v>
      </c>
    </row>
    <row r="1827" spans="1:4" x14ac:dyDescent="0.2">
      <c r="A1827">
        <v>1827</v>
      </c>
      <c r="B1827" s="1" t="s">
        <v>1826</v>
      </c>
      <c r="C1827">
        <v>12000</v>
      </c>
      <c r="D1827">
        <v>507</v>
      </c>
    </row>
    <row r="1828" spans="1:4" x14ac:dyDescent="0.2">
      <c r="A1828">
        <v>1828</v>
      </c>
      <c r="B1828" s="1" t="s">
        <v>1827</v>
      </c>
      <c r="C1828">
        <v>16200</v>
      </c>
      <c r="D1828">
        <v>138</v>
      </c>
    </row>
    <row r="1829" spans="1:4" x14ac:dyDescent="0.2">
      <c r="A1829">
        <v>1829</v>
      </c>
      <c r="B1829" s="1" t="s">
        <v>1828</v>
      </c>
      <c r="C1829">
        <v>2909</v>
      </c>
      <c r="D1829">
        <v>10</v>
      </c>
    </row>
    <row r="1830" spans="1:4" x14ac:dyDescent="0.2">
      <c r="A1830">
        <v>1830</v>
      </c>
      <c r="B1830" s="1" t="s">
        <v>1829</v>
      </c>
      <c r="C1830">
        <v>18500</v>
      </c>
      <c r="D1830">
        <v>1053</v>
      </c>
    </row>
    <row r="1831" spans="1:4" x14ac:dyDescent="0.2">
      <c r="A1831">
        <v>1831</v>
      </c>
      <c r="B1831" s="1" t="s">
        <v>1830</v>
      </c>
      <c r="C1831">
        <v>22600</v>
      </c>
      <c r="D1831">
        <v>189</v>
      </c>
    </row>
    <row r="1832" spans="1:4" x14ac:dyDescent="0.2">
      <c r="A1832">
        <v>1832</v>
      </c>
      <c r="B1832" s="1" t="s">
        <v>1831</v>
      </c>
      <c r="C1832">
        <v>16500</v>
      </c>
      <c r="D1832">
        <v>221</v>
      </c>
    </row>
    <row r="1833" spans="1:4" x14ac:dyDescent="0.2">
      <c r="A1833">
        <v>1833</v>
      </c>
      <c r="B1833" s="1" t="s">
        <v>1832</v>
      </c>
      <c r="C1833">
        <v>11200</v>
      </c>
      <c r="D1833">
        <v>83</v>
      </c>
    </row>
    <row r="1834" spans="1:4" x14ac:dyDescent="0.2">
      <c r="A1834">
        <v>1834</v>
      </c>
      <c r="B1834" s="1" t="s">
        <v>1833</v>
      </c>
      <c r="C1834">
        <v>16800</v>
      </c>
      <c r="D1834">
        <v>201</v>
      </c>
    </row>
    <row r="1835" spans="1:4" x14ac:dyDescent="0.2">
      <c r="A1835">
        <v>1835</v>
      </c>
      <c r="B1835" s="1" t="s">
        <v>1834</v>
      </c>
      <c r="C1835">
        <v>19700</v>
      </c>
      <c r="D1835">
        <v>330</v>
      </c>
    </row>
    <row r="1836" spans="1:4" x14ac:dyDescent="0.2">
      <c r="A1836">
        <v>1836</v>
      </c>
      <c r="B1836" s="1" t="s">
        <v>1835</v>
      </c>
      <c r="C1836">
        <v>13500</v>
      </c>
      <c r="D1836">
        <v>429</v>
      </c>
    </row>
    <row r="1837" spans="1:4" x14ac:dyDescent="0.2">
      <c r="A1837">
        <v>1837</v>
      </c>
      <c r="B1837" s="1" t="s">
        <v>1836</v>
      </c>
      <c r="C1837">
        <v>23100</v>
      </c>
      <c r="D1837">
        <v>187</v>
      </c>
    </row>
    <row r="1838" spans="1:4" x14ac:dyDescent="0.2">
      <c r="A1838">
        <v>1838</v>
      </c>
      <c r="B1838" s="1" t="s">
        <v>1837</v>
      </c>
      <c r="C1838">
        <v>24100</v>
      </c>
      <c r="D1838">
        <v>447</v>
      </c>
    </row>
    <row r="1839" spans="1:4" x14ac:dyDescent="0.2">
      <c r="A1839">
        <v>1839</v>
      </c>
      <c r="B1839" s="1" t="s">
        <v>1838</v>
      </c>
      <c r="C1839">
        <v>2466</v>
      </c>
      <c r="D1839">
        <v>7</v>
      </c>
    </row>
    <row r="1840" spans="1:4" x14ac:dyDescent="0.2">
      <c r="A1840">
        <v>1840</v>
      </c>
      <c r="B1840" s="1" t="s">
        <v>1839</v>
      </c>
      <c r="C1840">
        <v>16800</v>
      </c>
      <c r="D1840">
        <v>486</v>
      </c>
    </row>
    <row r="1841" spans="1:4" x14ac:dyDescent="0.2">
      <c r="A1841">
        <v>1841</v>
      </c>
      <c r="B1841" s="1" t="s">
        <v>1840</v>
      </c>
      <c r="C1841">
        <v>20700</v>
      </c>
      <c r="D1841">
        <v>261</v>
      </c>
    </row>
    <row r="1842" spans="1:4" x14ac:dyDescent="0.2">
      <c r="A1842">
        <v>1842</v>
      </c>
      <c r="B1842" s="1" t="s">
        <v>1841</v>
      </c>
      <c r="C1842">
        <v>8140</v>
      </c>
      <c r="D1842">
        <v>276</v>
      </c>
    </row>
    <row r="1843" spans="1:4" x14ac:dyDescent="0.2">
      <c r="A1843">
        <v>1843</v>
      </c>
      <c r="B1843" s="1" t="s">
        <v>1842</v>
      </c>
      <c r="C1843">
        <v>25800</v>
      </c>
      <c r="D1843">
        <v>234</v>
      </c>
    </row>
    <row r="1844" spans="1:4" x14ac:dyDescent="0.2">
      <c r="A1844">
        <v>1844</v>
      </c>
      <c r="B1844" s="1" t="s">
        <v>1843</v>
      </c>
      <c r="C1844">
        <v>12100</v>
      </c>
      <c r="D1844">
        <v>208</v>
      </c>
    </row>
    <row r="1845" spans="1:4" x14ac:dyDescent="0.2">
      <c r="A1845">
        <v>1845</v>
      </c>
      <c r="B1845" s="1" t="s">
        <v>1844</v>
      </c>
      <c r="C1845">
        <v>20400</v>
      </c>
      <c r="D1845">
        <v>380</v>
      </c>
    </row>
    <row r="1846" spans="1:4" x14ac:dyDescent="0.2">
      <c r="A1846">
        <v>1846</v>
      </c>
      <c r="B1846" s="1" t="s">
        <v>1845</v>
      </c>
      <c r="C1846">
        <v>6956</v>
      </c>
      <c r="D1846">
        <v>31</v>
      </c>
    </row>
    <row r="1847" spans="1:4" x14ac:dyDescent="0.2">
      <c r="A1847">
        <v>1847</v>
      </c>
      <c r="B1847" s="1" t="s">
        <v>1846</v>
      </c>
      <c r="C1847">
        <v>8578</v>
      </c>
      <c r="D1847">
        <v>90</v>
      </c>
    </row>
    <row r="1848" spans="1:4" x14ac:dyDescent="0.2">
      <c r="A1848">
        <v>1848</v>
      </c>
      <c r="B1848" s="1" t="s">
        <v>1847</v>
      </c>
      <c r="C1848">
        <v>71200</v>
      </c>
      <c r="D1848">
        <v>294</v>
      </c>
    </row>
    <row r="1849" spans="1:4" x14ac:dyDescent="0.2">
      <c r="A1849">
        <v>1849</v>
      </c>
      <c r="B1849" s="1" t="s">
        <v>1848</v>
      </c>
      <c r="C1849">
        <v>18500</v>
      </c>
      <c r="D1849">
        <v>134</v>
      </c>
    </row>
    <row r="1850" spans="1:4" x14ac:dyDescent="0.2">
      <c r="A1850">
        <v>1850</v>
      </c>
      <c r="B1850" s="1" t="s">
        <v>1849</v>
      </c>
      <c r="C1850">
        <v>16800</v>
      </c>
      <c r="D1850">
        <v>270</v>
      </c>
    </row>
    <row r="1851" spans="1:4" x14ac:dyDescent="0.2">
      <c r="A1851">
        <v>1851</v>
      </c>
      <c r="B1851" s="1" t="s">
        <v>1850</v>
      </c>
      <c r="C1851">
        <v>16300</v>
      </c>
      <c r="D1851">
        <v>157</v>
      </c>
    </row>
    <row r="1852" spans="1:4" x14ac:dyDescent="0.2">
      <c r="A1852">
        <v>1852</v>
      </c>
      <c r="B1852" s="1" t="s">
        <v>1851</v>
      </c>
      <c r="C1852">
        <v>17200</v>
      </c>
      <c r="D1852">
        <v>662</v>
      </c>
    </row>
    <row r="1853" spans="1:4" x14ac:dyDescent="0.2">
      <c r="A1853">
        <v>1853</v>
      </c>
      <c r="B1853" s="1" t="s">
        <v>1852</v>
      </c>
      <c r="C1853">
        <v>13400</v>
      </c>
      <c r="D1853">
        <v>73</v>
      </c>
    </row>
    <row r="1854" spans="1:4" x14ac:dyDescent="0.2">
      <c r="A1854">
        <v>1854</v>
      </c>
      <c r="B1854" s="1" t="s">
        <v>1853</v>
      </c>
      <c r="C1854">
        <v>10800</v>
      </c>
      <c r="D1854">
        <v>117</v>
      </c>
    </row>
    <row r="1855" spans="1:4" x14ac:dyDescent="0.2">
      <c r="A1855">
        <v>1855</v>
      </c>
      <c r="B1855" s="1" t="s">
        <v>1854</v>
      </c>
      <c r="C1855">
        <v>20900</v>
      </c>
      <c r="D1855">
        <v>287</v>
      </c>
    </row>
    <row r="1856" spans="1:4" x14ac:dyDescent="0.2">
      <c r="A1856">
        <v>1856</v>
      </c>
      <c r="B1856" s="1" t="s">
        <v>1855</v>
      </c>
      <c r="C1856">
        <v>7692</v>
      </c>
      <c r="D1856">
        <v>29</v>
      </c>
    </row>
    <row r="1857" spans="1:4" x14ac:dyDescent="0.2">
      <c r="A1857">
        <v>1857</v>
      </c>
      <c r="B1857" s="1" t="s">
        <v>1856</v>
      </c>
      <c r="C1857">
        <v>36800</v>
      </c>
      <c r="D1857">
        <v>33</v>
      </c>
    </row>
    <row r="1858" spans="1:4" x14ac:dyDescent="0.2">
      <c r="A1858">
        <v>1858</v>
      </c>
      <c r="B1858" s="1" t="s">
        <v>1857</v>
      </c>
      <c r="C1858">
        <v>80800</v>
      </c>
      <c r="D1858">
        <v>687</v>
      </c>
    </row>
    <row r="1859" spans="1:4" x14ac:dyDescent="0.2">
      <c r="A1859">
        <v>1859</v>
      </c>
      <c r="B1859" s="1" t="s">
        <v>1858</v>
      </c>
      <c r="C1859">
        <v>14200</v>
      </c>
      <c r="D1859">
        <v>227</v>
      </c>
    </row>
    <row r="1860" spans="1:4" x14ac:dyDescent="0.2">
      <c r="A1860">
        <v>1860</v>
      </c>
      <c r="B1860" s="1" t="s">
        <v>1859</v>
      </c>
      <c r="C1860">
        <v>20800</v>
      </c>
      <c r="D1860">
        <v>1130</v>
      </c>
    </row>
    <row r="1861" spans="1:4" x14ac:dyDescent="0.2">
      <c r="A1861">
        <v>1861</v>
      </c>
      <c r="B1861" s="1" t="s">
        <v>1860</v>
      </c>
      <c r="C1861">
        <v>542</v>
      </c>
      <c r="D1861">
        <v>1</v>
      </c>
    </row>
    <row r="1862" spans="1:4" x14ac:dyDescent="0.2">
      <c r="A1862">
        <v>1862</v>
      </c>
      <c r="B1862" s="1" t="s">
        <v>1861</v>
      </c>
      <c r="C1862">
        <v>37000</v>
      </c>
      <c r="D1862">
        <v>60</v>
      </c>
    </row>
    <row r="1863" spans="1:4" x14ac:dyDescent="0.2">
      <c r="A1863">
        <v>1863</v>
      </c>
      <c r="B1863" s="1" t="s">
        <v>1862</v>
      </c>
      <c r="C1863">
        <v>46200</v>
      </c>
      <c r="D1863">
        <v>48</v>
      </c>
    </row>
    <row r="1864" spans="1:4" x14ac:dyDescent="0.2">
      <c r="A1864">
        <v>1864</v>
      </c>
      <c r="B1864" s="1" t="s">
        <v>1863</v>
      </c>
      <c r="C1864">
        <v>67700</v>
      </c>
      <c r="D1864">
        <v>130</v>
      </c>
    </row>
    <row r="1865" spans="1:4" x14ac:dyDescent="0.2">
      <c r="A1865">
        <v>1865</v>
      </c>
      <c r="B1865" s="1" t="s">
        <v>1864</v>
      </c>
      <c r="C1865">
        <v>15900</v>
      </c>
      <c r="D1865">
        <v>207</v>
      </c>
    </row>
    <row r="1866" spans="1:4" x14ac:dyDescent="0.2">
      <c r="A1866">
        <v>1866</v>
      </c>
      <c r="B1866" s="1" t="s">
        <v>1865</v>
      </c>
      <c r="C1866">
        <v>45500</v>
      </c>
      <c r="D1866">
        <v>39</v>
      </c>
    </row>
    <row r="1867" spans="1:4" x14ac:dyDescent="0.2">
      <c r="A1867">
        <v>1867</v>
      </c>
      <c r="B1867" s="1" t="s">
        <v>1866</v>
      </c>
      <c r="C1867">
        <v>12700</v>
      </c>
      <c r="D1867">
        <v>22</v>
      </c>
    </row>
    <row r="1868" spans="1:4" x14ac:dyDescent="0.2">
      <c r="A1868">
        <v>1868</v>
      </c>
      <c r="B1868" s="1" t="s">
        <v>1867</v>
      </c>
      <c r="C1868">
        <v>11600</v>
      </c>
      <c r="D1868">
        <v>52</v>
      </c>
    </row>
    <row r="1869" spans="1:4" x14ac:dyDescent="0.2">
      <c r="A1869">
        <v>1869</v>
      </c>
      <c r="B1869" s="1" t="s">
        <v>1868</v>
      </c>
      <c r="C1869">
        <v>19100</v>
      </c>
      <c r="D1869">
        <v>156</v>
      </c>
    </row>
    <row r="1870" spans="1:4" x14ac:dyDescent="0.2">
      <c r="A1870">
        <v>1870</v>
      </c>
      <c r="B1870" s="1" t="s">
        <v>1869</v>
      </c>
      <c r="C1870">
        <v>47600</v>
      </c>
      <c r="D1870">
        <v>49</v>
      </c>
    </row>
    <row r="1871" spans="1:4" x14ac:dyDescent="0.2">
      <c r="A1871">
        <v>1871</v>
      </c>
      <c r="B1871" s="1" t="s">
        <v>1870</v>
      </c>
      <c r="C1871">
        <v>19700</v>
      </c>
      <c r="D1871">
        <v>165</v>
      </c>
    </row>
    <row r="1872" spans="1:4" x14ac:dyDescent="0.2">
      <c r="A1872">
        <v>1872</v>
      </c>
      <c r="B1872" s="1" t="s">
        <v>1871</v>
      </c>
      <c r="C1872">
        <v>15400</v>
      </c>
      <c r="D1872">
        <v>546</v>
      </c>
    </row>
    <row r="1873" spans="1:4" x14ac:dyDescent="0.2">
      <c r="A1873">
        <v>1873</v>
      </c>
      <c r="B1873" s="1" t="s">
        <v>1872</v>
      </c>
      <c r="C1873">
        <v>21100</v>
      </c>
      <c r="D1873">
        <v>353</v>
      </c>
    </row>
    <row r="1874" spans="1:4" x14ac:dyDescent="0.2">
      <c r="A1874">
        <v>1874</v>
      </c>
      <c r="B1874" s="1" t="s">
        <v>1873</v>
      </c>
      <c r="C1874">
        <v>15200</v>
      </c>
      <c r="D1874">
        <v>675</v>
      </c>
    </row>
    <row r="1875" spans="1:4" x14ac:dyDescent="0.2">
      <c r="A1875">
        <v>1875</v>
      </c>
      <c r="B1875" s="1" t="s">
        <v>1874</v>
      </c>
      <c r="C1875">
        <v>17600</v>
      </c>
      <c r="D1875">
        <v>70</v>
      </c>
    </row>
    <row r="1876" spans="1:4" x14ac:dyDescent="0.2">
      <c r="A1876">
        <v>1876</v>
      </c>
      <c r="B1876" s="1" t="s">
        <v>1875</v>
      </c>
      <c r="C1876">
        <v>21100</v>
      </c>
      <c r="D1876">
        <v>1365</v>
      </c>
    </row>
    <row r="1877" spans="1:4" x14ac:dyDescent="0.2">
      <c r="A1877">
        <v>1877</v>
      </c>
      <c r="B1877" s="1" t="s">
        <v>1876</v>
      </c>
      <c r="C1877">
        <v>7384</v>
      </c>
      <c r="D1877">
        <v>20</v>
      </c>
    </row>
    <row r="1878" spans="1:4" x14ac:dyDescent="0.2">
      <c r="A1878">
        <v>1878</v>
      </c>
      <c r="B1878" s="1" t="s">
        <v>1877</v>
      </c>
      <c r="C1878">
        <v>63200</v>
      </c>
      <c r="D1878">
        <v>86</v>
      </c>
    </row>
    <row r="1879" spans="1:4" x14ac:dyDescent="0.2">
      <c r="A1879">
        <v>1879</v>
      </c>
      <c r="B1879" s="1" t="s">
        <v>1878</v>
      </c>
      <c r="C1879">
        <v>3772</v>
      </c>
      <c r="D1879">
        <v>21</v>
      </c>
    </row>
    <row r="1880" spans="1:4" x14ac:dyDescent="0.2">
      <c r="A1880">
        <v>1880</v>
      </c>
      <c r="B1880" s="1" t="s">
        <v>1879</v>
      </c>
      <c r="C1880">
        <v>21600</v>
      </c>
      <c r="D1880">
        <v>421</v>
      </c>
    </row>
    <row r="1881" spans="1:4" x14ac:dyDescent="0.2">
      <c r="A1881">
        <v>1881</v>
      </c>
      <c r="B1881" s="1" t="s">
        <v>1880</v>
      </c>
      <c r="C1881">
        <v>18800</v>
      </c>
      <c r="D1881">
        <v>60</v>
      </c>
    </row>
    <row r="1882" spans="1:4" x14ac:dyDescent="0.2">
      <c r="A1882">
        <v>1882</v>
      </c>
      <c r="B1882" s="1" t="s">
        <v>1881</v>
      </c>
      <c r="C1882">
        <v>19200</v>
      </c>
      <c r="D1882">
        <v>1125</v>
      </c>
    </row>
    <row r="1883" spans="1:4" x14ac:dyDescent="0.2">
      <c r="A1883">
        <v>1883</v>
      </c>
      <c r="B1883" s="1" t="s">
        <v>1882</v>
      </c>
      <c r="C1883">
        <v>18800</v>
      </c>
      <c r="D1883">
        <v>198</v>
      </c>
    </row>
    <row r="1884" spans="1:4" x14ac:dyDescent="0.2">
      <c r="A1884">
        <v>1884</v>
      </c>
      <c r="B1884" s="1" t="s">
        <v>1883</v>
      </c>
      <c r="C1884">
        <v>21900</v>
      </c>
      <c r="D1884">
        <v>445</v>
      </c>
    </row>
    <row r="1885" spans="1:4" x14ac:dyDescent="0.2">
      <c r="A1885">
        <v>1885</v>
      </c>
      <c r="B1885" s="1" t="s">
        <v>1884</v>
      </c>
      <c r="C1885">
        <v>44400</v>
      </c>
      <c r="D1885">
        <v>16</v>
      </c>
    </row>
    <row r="1886" spans="1:4" x14ac:dyDescent="0.2">
      <c r="A1886">
        <v>1886</v>
      </c>
      <c r="B1886" s="1" t="s">
        <v>1885</v>
      </c>
      <c r="C1886">
        <v>13300</v>
      </c>
      <c r="D1886">
        <v>169</v>
      </c>
    </row>
    <row r="1887" spans="1:4" x14ac:dyDescent="0.2">
      <c r="A1887">
        <v>1887</v>
      </c>
      <c r="B1887" s="1" t="s">
        <v>1886</v>
      </c>
      <c r="C1887">
        <v>19300</v>
      </c>
      <c r="D1887">
        <v>200</v>
      </c>
    </row>
    <row r="1888" spans="1:4" x14ac:dyDescent="0.2">
      <c r="A1888">
        <v>1888</v>
      </c>
      <c r="B1888" s="1" t="s">
        <v>1887</v>
      </c>
      <c r="C1888">
        <v>68900</v>
      </c>
      <c r="D1888">
        <v>55</v>
      </c>
    </row>
    <row r="1889" spans="1:4" x14ac:dyDescent="0.2">
      <c r="A1889">
        <v>1889</v>
      </c>
      <c r="B1889" s="1" t="s">
        <v>1888</v>
      </c>
      <c r="C1889">
        <v>20300</v>
      </c>
      <c r="D1889">
        <v>247</v>
      </c>
    </row>
    <row r="1890" spans="1:4" x14ac:dyDescent="0.2">
      <c r="A1890">
        <v>1890</v>
      </c>
      <c r="B1890" s="1" t="s">
        <v>1889</v>
      </c>
      <c r="C1890">
        <v>74300</v>
      </c>
      <c r="D1890">
        <v>98</v>
      </c>
    </row>
    <row r="1891" spans="1:4" x14ac:dyDescent="0.2">
      <c r="A1891">
        <v>1891</v>
      </c>
      <c r="B1891" s="1" t="s">
        <v>1890</v>
      </c>
      <c r="C1891">
        <v>15000</v>
      </c>
      <c r="D1891">
        <v>333</v>
      </c>
    </row>
    <row r="1892" spans="1:4" x14ac:dyDescent="0.2">
      <c r="A1892">
        <v>1892</v>
      </c>
      <c r="B1892" s="1" t="s">
        <v>1891</v>
      </c>
      <c r="C1892">
        <v>17200</v>
      </c>
      <c r="D1892">
        <v>364</v>
      </c>
    </row>
    <row r="1893" spans="1:4" x14ac:dyDescent="0.2">
      <c r="A1893">
        <v>1893</v>
      </c>
      <c r="B1893" s="1" t="s">
        <v>1892</v>
      </c>
      <c r="C1893">
        <v>18200</v>
      </c>
      <c r="D1893">
        <v>366</v>
      </c>
    </row>
    <row r="1894" spans="1:4" x14ac:dyDescent="0.2">
      <c r="A1894">
        <v>1894</v>
      </c>
      <c r="B1894" s="1" t="s">
        <v>1893</v>
      </c>
      <c r="C1894">
        <v>15800</v>
      </c>
      <c r="D1894">
        <v>279</v>
      </c>
    </row>
    <row r="1895" spans="1:4" x14ac:dyDescent="0.2">
      <c r="A1895">
        <v>1895</v>
      </c>
      <c r="B1895" s="1" t="s">
        <v>1894</v>
      </c>
      <c r="C1895">
        <v>20300</v>
      </c>
      <c r="D1895">
        <v>176</v>
      </c>
    </row>
    <row r="1896" spans="1:4" x14ac:dyDescent="0.2">
      <c r="A1896">
        <v>1896</v>
      </c>
      <c r="B1896" s="1" t="s">
        <v>1895</v>
      </c>
      <c r="C1896">
        <v>76200</v>
      </c>
      <c r="D1896">
        <v>133</v>
      </c>
    </row>
    <row r="1897" spans="1:4" x14ac:dyDescent="0.2">
      <c r="A1897">
        <v>1897</v>
      </c>
      <c r="B1897" s="1" t="s">
        <v>1896</v>
      </c>
      <c r="C1897">
        <v>37800</v>
      </c>
      <c r="D1897">
        <v>27</v>
      </c>
    </row>
    <row r="1898" spans="1:4" x14ac:dyDescent="0.2">
      <c r="A1898">
        <v>1898</v>
      </c>
      <c r="B1898" s="1" t="s">
        <v>1897</v>
      </c>
      <c r="C1898">
        <v>17900</v>
      </c>
      <c r="D1898">
        <v>96</v>
      </c>
    </row>
    <row r="1899" spans="1:4" x14ac:dyDescent="0.2">
      <c r="A1899">
        <v>1899</v>
      </c>
      <c r="B1899" s="1" t="s">
        <v>1898</v>
      </c>
      <c r="C1899">
        <v>15500</v>
      </c>
      <c r="D1899">
        <v>1019</v>
      </c>
    </row>
    <row r="1900" spans="1:4" x14ac:dyDescent="0.2">
      <c r="A1900">
        <v>1900</v>
      </c>
      <c r="B1900" s="1" t="s">
        <v>1899</v>
      </c>
      <c r="C1900">
        <v>18800</v>
      </c>
      <c r="D1900">
        <v>249</v>
      </c>
    </row>
    <row r="1901" spans="1:4" x14ac:dyDescent="0.2">
      <c r="A1901">
        <v>1901</v>
      </c>
      <c r="B1901" s="1" t="s">
        <v>1900</v>
      </c>
      <c r="C1901">
        <v>42300</v>
      </c>
      <c r="D1901">
        <v>30</v>
      </c>
    </row>
    <row r="1902" spans="1:4" x14ac:dyDescent="0.2">
      <c r="A1902">
        <v>1902</v>
      </c>
      <c r="B1902" s="1" t="s">
        <v>1901</v>
      </c>
      <c r="C1902">
        <v>48700</v>
      </c>
      <c r="D1902">
        <v>61</v>
      </c>
    </row>
    <row r="1903" spans="1:4" x14ac:dyDescent="0.2">
      <c r="A1903">
        <v>1903</v>
      </c>
      <c r="B1903" s="1" t="s">
        <v>1902</v>
      </c>
      <c r="C1903">
        <v>16900</v>
      </c>
      <c r="D1903">
        <v>108</v>
      </c>
    </row>
    <row r="1904" spans="1:4" x14ac:dyDescent="0.2">
      <c r="A1904">
        <v>1904</v>
      </c>
      <c r="B1904" s="1" t="s">
        <v>1903</v>
      </c>
      <c r="C1904">
        <v>10300</v>
      </c>
      <c r="D1904">
        <v>31</v>
      </c>
    </row>
    <row r="1905" spans="1:4" x14ac:dyDescent="0.2">
      <c r="A1905">
        <v>1905</v>
      </c>
      <c r="B1905" s="1" t="s">
        <v>1904</v>
      </c>
      <c r="C1905">
        <v>7068</v>
      </c>
      <c r="D1905">
        <v>19</v>
      </c>
    </row>
    <row r="1906" spans="1:4" x14ac:dyDescent="0.2">
      <c r="A1906">
        <v>1906</v>
      </c>
      <c r="B1906" s="1" t="s">
        <v>1905</v>
      </c>
      <c r="C1906">
        <v>10000</v>
      </c>
      <c r="D1906">
        <v>584</v>
      </c>
    </row>
    <row r="1907" spans="1:4" x14ac:dyDescent="0.2">
      <c r="A1907">
        <v>1907</v>
      </c>
      <c r="B1907" s="1" t="s">
        <v>1906</v>
      </c>
      <c r="C1907">
        <v>75400</v>
      </c>
      <c r="D1907">
        <v>92</v>
      </c>
    </row>
    <row r="1908" spans="1:4" x14ac:dyDescent="0.2">
      <c r="A1908">
        <v>1908</v>
      </c>
      <c r="B1908" s="1" t="s">
        <v>1907</v>
      </c>
      <c r="C1908">
        <v>9628</v>
      </c>
      <c r="D1908">
        <v>497</v>
      </c>
    </row>
    <row r="1909" spans="1:4" x14ac:dyDescent="0.2">
      <c r="A1909">
        <v>1909</v>
      </c>
      <c r="B1909" s="1" t="s">
        <v>1908</v>
      </c>
      <c r="C1909">
        <v>37600</v>
      </c>
      <c r="D1909">
        <v>23</v>
      </c>
    </row>
    <row r="1910" spans="1:4" x14ac:dyDescent="0.2">
      <c r="A1910">
        <v>1910</v>
      </c>
      <c r="B1910" s="1" t="s">
        <v>1909</v>
      </c>
      <c r="C1910">
        <v>48300</v>
      </c>
      <c r="D1910">
        <v>52</v>
      </c>
    </row>
    <row r="1911" spans="1:4" x14ac:dyDescent="0.2">
      <c r="A1911">
        <v>1911</v>
      </c>
      <c r="B1911" s="1" t="s">
        <v>1910</v>
      </c>
      <c r="C1911">
        <v>60800</v>
      </c>
      <c r="D1911">
        <v>65</v>
      </c>
    </row>
    <row r="1912" spans="1:4" x14ac:dyDescent="0.2">
      <c r="A1912">
        <v>1912</v>
      </c>
      <c r="B1912" s="1" t="s">
        <v>1911</v>
      </c>
      <c r="C1912">
        <v>20700</v>
      </c>
      <c r="D1912">
        <v>156</v>
      </c>
    </row>
    <row r="1913" spans="1:4" x14ac:dyDescent="0.2">
      <c r="A1913">
        <v>1913</v>
      </c>
      <c r="B1913" s="1" t="s">
        <v>1912</v>
      </c>
      <c r="C1913">
        <v>62800</v>
      </c>
      <c r="D1913">
        <v>84</v>
      </c>
    </row>
    <row r="1914" spans="1:4" x14ac:dyDescent="0.2">
      <c r="A1914">
        <v>1914</v>
      </c>
      <c r="B1914" s="1" t="s">
        <v>1913</v>
      </c>
      <c r="C1914">
        <v>12900</v>
      </c>
      <c r="D1914">
        <v>57</v>
      </c>
    </row>
    <row r="1915" spans="1:4" x14ac:dyDescent="0.2">
      <c r="A1915">
        <v>1915</v>
      </c>
      <c r="B1915" s="1" t="s">
        <v>1914</v>
      </c>
      <c r="C1915">
        <v>11800</v>
      </c>
      <c r="D1915">
        <v>211</v>
      </c>
    </row>
    <row r="1916" spans="1:4" x14ac:dyDescent="0.2">
      <c r="A1916">
        <v>1916</v>
      </c>
      <c r="B1916" s="1" t="s">
        <v>1915</v>
      </c>
      <c r="C1916">
        <v>44600</v>
      </c>
      <c r="D1916">
        <v>41</v>
      </c>
    </row>
    <row r="1917" spans="1:4" x14ac:dyDescent="0.2">
      <c r="A1917">
        <v>1917</v>
      </c>
      <c r="B1917" s="1" t="s">
        <v>1916</v>
      </c>
      <c r="C1917">
        <v>67200</v>
      </c>
      <c r="D1917">
        <v>108</v>
      </c>
    </row>
    <row r="1918" spans="1:4" x14ac:dyDescent="0.2">
      <c r="A1918">
        <v>1918</v>
      </c>
      <c r="B1918" s="1" t="s">
        <v>1917</v>
      </c>
      <c r="C1918">
        <v>68300</v>
      </c>
      <c r="D1918">
        <v>208</v>
      </c>
    </row>
    <row r="1919" spans="1:4" x14ac:dyDescent="0.2">
      <c r="A1919">
        <v>1919</v>
      </c>
      <c r="B1919" s="1" t="s">
        <v>1918</v>
      </c>
      <c r="C1919">
        <v>15300</v>
      </c>
      <c r="D1919">
        <v>54</v>
      </c>
    </row>
    <row r="1920" spans="1:4" x14ac:dyDescent="0.2">
      <c r="A1920">
        <v>1920</v>
      </c>
      <c r="B1920" s="1" t="s">
        <v>1919</v>
      </c>
      <c r="C1920">
        <v>13600</v>
      </c>
      <c r="D1920">
        <v>615</v>
      </c>
    </row>
    <row r="1921" spans="1:4" x14ac:dyDescent="0.2">
      <c r="A1921">
        <v>1921</v>
      </c>
      <c r="B1921" s="1" t="s">
        <v>1920</v>
      </c>
      <c r="C1921">
        <v>12600</v>
      </c>
      <c r="D1921">
        <v>238</v>
      </c>
    </row>
    <row r="1922" spans="1:4" x14ac:dyDescent="0.2">
      <c r="A1922">
        <v>1922</v>
      </c>
      <c r="B1922" s="1" t="s">
        <v>1921</v>
      </c>
      <c r="C1922">
        <v>54100</v>
      </c>
      <c r="D1922">
        <v>48</v>
      </c>
    </row>
    <row r="1923" spans="1:4" x14ac:dyDescent="0.2">
      <c r="A1923">
        <v>1923</v>
      </c>
      <c r="B1923" s="1" t="s">
        <v>1922</v>
      </c>
      <c r="C1923">
        <v>13100</v>
      </c>
      <c r="D1923">
        <v>249</v>
      </c>
    </row>
    <row r="1924" spans="1:4" x14ac:dyDescent="0.2">
      <c r="A1924">
        <v>1924</v>
      </c>
      <c r="B1924" s="1" t="s">
        <v>1923</v>
      </c>
      <c r="C1924">
        <v>13800</v>
      </c>
      <c r="D1924">
        <v>226</v>
      </c>
    </row>
    <row r="1925" spans="1:4" x14ac:dyDescent="0.2">
      <c r="A1925">
        <v>1925</v>
      </c>
      <c r="B1925" s="1" t="s">
        <v>1924</v>
      </c>
      <c r="C1925">
        <v>43000</v>
      </c>
      <c r="D1925">
        <v>14</v>
      </c>
    </row>
    <row r="1926" spans="1:4" x14ac:dyDescent="0.2">
      <c r="A1926">
        <v>1926</v>
      </c>
      <c r="B1926" s="1" t="s">
        <v>1925</v>
      </c>
      <c r="C1926">
        <v>12100</v>
      </c>
      <c r="D1926">
        <v>226</v>
      </c>
    </row>
    <row r="1927" spans="1:4" x14ac:dyDescent="0.2">
      <c r="A1927">
        <v>1927</v>
      </c>
      <c r="B1927" s="1" t="s">
        <v>1926</v>
      </c>
      <c r="C1927">
        <v>11900</v>
      </c>
      <c r="D1927">
        <v>197</v>
      </c>
    </row>
    <row r="1928" spans="1:4" x14ac:dyDescent="0.2">
      <c r="A1928">
        <v>1928</v>
      </c>
      <c r="B1928" s="1" t="s">
        <v>1927</v>
      </c>
      <c r="C1928">
        <v>58900</v>
      </c>
      <c r="D1928">
        <v>445</v>
      </c>
    </row>
    <row r="1929" spans="1:4" x14ac:dyDescent="0.2">
      <c r="A1929">
        <v>1929</v>
      </c>
      <c r="B1929" s="1" t="s">
        <v>1928</v>
      </c>
      <c r="C1929">
        <v>11600</v>
      </c>
      <c r="D1929">
        <v>108</v>
      </c>
    </row>
    <row r="1930" spans="1:4" x14ac:dyDescent="0.2">
      <c r="A1930">
        <v>1930</v>
      </c>
      <c r="B1930" s="1" t="s">
        <v>1929</v>
      </c>
      <c r="C1930">
        <v>11500</v>
      </c>
      <c r="D1930">
        <v>40</v>
      </c>
    </row>
    <row r="1931" spans="1:4" x14ac:dyDescent="0.2">
      <c r="A1931">
        <v>1931</v>
      </c>
      <c r="B1931" s="1" t="s">
        <v>1930</v>
      </c>
      <c r="C1931">
        <v>15000</v>
      </c>
      <c r="D1931">
        <v>81</v>
      </c>
    </row>
    <row r="1932" spans="1:4" x14ac:dyDescent="0.2">
      <c r="A1932">
        <v>1932</v>
      </c>
      <c r="B1932" s="1" t="s">
        <v>1931</v>
      </c>
      <c r="C1932">
        <v>20300</v>
      </c>
      <c r="D1932">
        <v>366</v>
      </c>
    </row>
    <row r="1933" spans="1:4" x14ac:dyDescent="0.2">
      <c r="A1933">
        <v>1933</v>
      </c>
      <c r="B1933" s="1" t="s">
        <v>1932</v>
      </c>
      <c r="C1933">
        <v>30100</v>
      </c>
      <c r="D1933">
        <v>27</v>
      </c>
    </row>
    <row r="1934" spans="1:4" x14ac:dyDescent="0.2">
      <c r="A1934">
        <v>1934</v>
      </c>
      <c r="B1934" s="1" t="s">
        <v>1933</v>
      </c>
      <c r="C1934">
        <v>62200</v>
      </c>
      <c r="D1934">
        <v>50</v>
      </c>
    </row>
    <row r="1935" spans="1:4" x14ac:dyDescent="0.2">
      <c r="A1935">
        <v>1935</v>
      </c>
      <c r="B1935" s="1" t="s">
        <v>1934</v>
      </c>
      <c r="C1935">
        <v>12500</v>
      </c>
      <c r="D1935">
        <v>135</v>
      </c>
    </row>
    <row r="1936" spans="1:4" x14ac:dyDescent="0.2">
      <c r="A1936">
        <v>1936</v>
      </c>
      <c r="B1936" s="1" t="s">
        <v>1935</v>
      </c>
      <c r="C1936">
        <v>69100</v>
      </c>
      <c r="D1936">
        <v>61</v>
      </c>
    </row>
    <row r="1937" spans="1:4" x14ac:dyDescent="0.2">
      <c r="A1937">
        <v>1937</v>
      </c>
      <c r="B1937" s="1" t="s">
        <v>1936</v>
      </c>
      <c r="C1937">
        <v>59200</v>
      </c>
      <c r="D1937">
        <v>36</v>
      </c>
    </row>
    <row r="1938" spans="1:4" x14ac:dyDescent="0.2">
      <c r="A1938">
        <v>1938</v>
      </c>
      <c r="B1938" s="1" t="s">
        <v>1937</v>
      </c>
      <c r="C1938">
        <v>13300</v>
      </c>
      <c r="D1938">
        <v>80</v>
      </c>
    </row>
    <row r="1939" spans="1:4" x14ac:dyDescent="0.2">
      <c r="A1939">
        <v>1939</v>
      </c>
      <c r="B1939" s="1" t="s">
        <v>1938</v>
      </c>
      <c r="C1939">
        <v>9459</v>
      </c>
      <c r="D1939">
        <v>95</v>
      </c>
    </row>
    <row r="1940" spans="1:4" x14ac:dyDescent="0.2">
      <c r="A1940">
        <v>1940</v>
      </c>
      <c r="B1940" s="1" t="s">
        <v>1939</v>
      </c>
      <c r="C1940">
        <v>13700</v>
      </c>
      <c r="D1940">
        <v>171</v>
      </c>
    </row>
    <row r="1941" spans="1:4" x14ac:dyDescent="0.2">
      <c r="A1941">
        <v>1941</v>
      </c>
      <c r="B1941" s="1" t="s">
        <v>1940</v>
      </c>
      <c r="C1941">
        <v>8287</v>
      </c>
      <c r="D1941">
        <v>130</v>
      </c>
    </row>
    <row r="1942" spans="1:4" x14ac:dyDescent="0.2">
      <c r="A1942">
        <v>1942</v>
      </c>
      <c r="B1942" s="1" t="s">
        <v>1941</v>
      </c>
      <c r="C1942">
        <v>51300</v>
      </c>
      <c r="D1942">
        <v>57</v>
      </c>
    </row>
    <row r="1943" spans="1:4" x14ac:dyDescent="0.2">
      <c r="A1943">
        <v>1943</v>
      </c>
      <c r="B1943" s="1" t="s">
        <v>1942</v>
      </c>
      <c r="C1943">
        <v>12500</v>
      </c>
      <c r="D1943">
        <v>54</v>
      </c>
    </row>
    <row r="1944" spans="1:4" x14ac:dyDescent="0.2">
      <c r="A1944">
        <v>1944</v>
      </c>
      <c r="B1944" s="1" t="s">
        <v>1943</v>
      </c>
      <c r="C1944">
        <v>43900</v>
      </c>
      <c r="D1944">
        <v>35</v>
      </c>
    </row>
    <row r="1945" spans="1:4" x14ac:dyDescent="0.2">
      <c r="A1945">
        <v>1945</v>
      </c>
      <c r="B1945" s="1" t="s">
        <v>1944</v>
      </c>
      <c r="C1945">
        <v>7521</v>
      </c>
      <c r="D1945">
        <v>83</v>
      </c>
    </row>
    <row r="1946" spans="1:4" x14ac:dyDescent="0.2">
      <c r="A1946">
        <v>1946</v>
      </c>
      <c r="B1946" s="1" t="s">
        <v>1945</v>
      </c>
      <c r="C1946">
        <v>12700</v>
      </c>
      <c r="D1946">
        <v>125</v>
      </c>
    </row>
    <row r="1947" spans="1:4" x14ac:dyDescent="0.2">
      <c r="A1947">
        <v>1947</v>
      </c>
      <c r="B1947" s="1" t="s">
        <v>1946</v>
      </c>
      <c r="C1947">
        <v>11800</v>
      </c>
      <c r="D1947">
        <v>76</v>
      </c>
    </row>
    <row r="1948" spans="1:4" x14ac:dyDescent="0.2">
      <c r="A1948">
        <v>1948</v>
      </c>
      <c r="B1948" s="1" t="s">
        <v>1947</v>
      </c>
      <c r="C1948">
        <v>47400</v>
      </c>
      <c r="D1948">
        <v>137</v>
      </c>
    </row>
    <row r="1949" spans="1:4" x14ac:dyDescent="0.2">
      <c r="A1949">
        <v>1949</v>
      </c>
      <c r="B1949" s="1" t="s">
        <v>1948</v>
      </c>
      <c r="C1949">
        <v>13900</v>
      </c>
      <c r="D1949">
        <v>175</v>
      </c>
    </row>
    <row r="1950" spans="1:4" x14ac:dyDescent="0.2">
      <c r="A1950">
        <v>1950</v>
      </c>
      <c r="B1950" s="1" t="s">
        <v>1949</v>
      </c>
      <c r="C1950">
        <v>4514</v>
      </c>
      <c r="D1950">
        <v>11</v>
      </c>
    </row>
    <row r="1951" spans="1:4" x14ac:dyDescent="0.2">
      <c r="A1951">
        <v>1951</v>
      </c>
      <c r="B1951" s="1" t="s">
        <v>1950</v>
      </c>
      <c r="C1951">
        <v>11200</v>
      </c>
      <c r="D1951">
        <v>306</v>
      </c>
    </row>
    <row r="1952" spans="1:4" x14ac:dyDescent="0.2">
      <c r="A1952">
        <v>1952</v>
      </c>
      <c r="B1952" s="1" t="s">
        <v>1951</v>
      </c>
      <c r="C1952">
        <v>42500</v>
      </c>
      <c r="D1952">
        <v>32</v>
      </c>
    </row>
    <row r="1953" spans="1:4" x14ac:dyDescent="0.2">
      <c r="A1953">
        <v>1953</v>
      </c>
      <c r="B1953" s="1" t="s">
        <v>1952</v>
      </c>
      <c r="C1953">
        <v>50300</v>
      </c>
      <c r="D1953">
        <v>45</v>
      </c>
    </row>
    <row r="1954" spans="1:4" x14ac:dyDescent="0.2">
      <c r="A1954">
        <v>1954</v>
      </c>
      <c r="B1954" s="1" t="s">
        <v>1953</v>
      </c>
      <c r="C1954">
        <v>17100</v>
      </c>
      <c r="D1954">
        <v>160</v>
      </c>
    </row>
    <row r="1955" spans="1:4" x14ac:dyDescent="0.2">
      <c r="A1955">
        <v>1955</v>
      </c>
      <c r="B1955" s="1" t="s">
        <v>1954</v>
      </c>
      <c r="C1955">
        <v>16200</v>
      </c>
      <c r="D1955">
        <v>226</v>
      </c>
    </row>
    <row r="1956" spans="1:4" x14ac:dyDescent="0.2">
      <c r="A1956">
        <v>1956</v>
      </c>
      <c r="B1956" s="1" t="s">
        <v>1955</v>
      </c>
      <c r="C1956">
        <v>45300</v>
      </c>
      <c r="D1956">
        <v>23</v>
      </c>
    </row>
    <row r="1957" spans="1:4" x14ac:dyDescent="0.2">
      <c r="A1957">
        <v>1957</v>
      </c>
      <c r="B1957" s="1" t="s">
        <v>1956</v>
      </c>
      <c r="C1957">
        <v>39300</v>
      </c>
      <c r="D1957">
        <v>54</v>
      </c>
    </row>
    <row r="1958" spans="1:4" x14ac:dyDescent="0.2">
      <c r="A1958">
        <v>1958</v>
      </c>
      <c r="B1958" s="1" t="s">
        <v>1957</v>
      </c>
      <c r="C1958">
        <v>8707</v>
      </c>
      <c r="D1958">
        <v>138</v>
      </c>
    </row>
    <row r="1959" spans="1:4" x14ac:dyDescent="0.2">
      <c r="A1959">
        <v>1959</v>
      </c>
      <c r="B1959" s="1" t="s">
        <v>1958</v>
      </c>
      <c r="C1959">
        <v>11000</v>
      </c>
      <c r="D1959">
        <v>143</v>
      </c>
    </row>
    <row r="1960" spans="1:4" x14ac:dyDescent="0.2">
      <c r="A1960">
        <v>1960</v>
      </c>
      <c r="B1960" s="1" t="s">
        <v>1959</v>
      </c>
      <c r="C1960">
        <v>10600</v>
      </c>
      <c r="D1960">
        <v>503</v>
      </c>
    </row>
    <row r="1961" spans="1:4" x14ac:dyDescent="0.2">
      <c r="A1961">
        <v>1961</v>
      </c>
      <c r="B1961" s="1" t="s">
        <v>1960</v>
      </c>
      <c r="C1961">
        <v>51500</v>
      </c>
      <c r="D1961">
        <v>55</v>
      </c>
    </row>
    <row r="1962" spans="1:4" x14ac:dyDescent="0.2">
      <c r="A1962">
        <v>1962</v>
      </c>
      <c r="B1962" s="1" t="s">
        <v>1961</v>
      </c>
      <c r="C1962">
        <v>16700</v>
      </c>
      <c r="D1962">
        <v>131</v>
      </c>
    </row>
    <row r="1963" spans="1:4" x14ac:dyDescent="0.2">
      <c r="A1963">
        <v>1963</v>
      </c>
      <c r="B1963" s="1" t="s">
        <v>1962</v>
      </c>
      <c r="C1963">
        <v>13200</v>
      </c>
      <c r="D1963">
        <v>203</v>
      </c>
    </row>
    <row r="1964" spans="1:4" x14ac:dyDescent="0.2">
      <c r="A1964">
        <v>1964</v>
      </c>
      <c r="B1964" s="1" t="s">
        <v>1963</v>
      </c>
      <c r="C1964">
        <v>57200</v>
      </c>
      <c r="D1964">
        <v>124</v>
      </c>
    </row>
    <row r="1965" spans="1:4" x14ac:dyDescent="0.2">
      <c r="A1965">
        <v>1965</v>
      </c>
      <c r="B1965" s="1" t="s">
        <v>1964</v>
      </c>
      <c r="C1965">
        <v>46600</v>
      </c>
      <c r="D1965">
        <v>129</v>
      </c>
    </row>
    <row r="1966" spans="1:4" x14ac:dyDescent="0.2">
      <c r="A1966">
        <v>1966</v>
      </c>
      <c r="B1966" s="1" t="s">
        <v>1965</v>
      </c>
      <c r="C1966">
        <v>14300</v>
      </c>
      <c r="D1966">
        <v>80</v>
      </c>
    </row>
    <row r="1967" spans="1:4" x14ac:dyDescent="0.2">
      <c r="A1967">
        <v>1967</v>
      </c>
      <c r="B1967" s="1" t="s">
        <v>1966</v>
      </c>
      <c r="C1967">
        <v>48000</v>
      </c>
      <c r="D1967">
        <v>37</v>
      </c>
    </row>
    <row r="1968" spans="1:4" x14ac:dyDescent="0.2">
      <c r="A1968">
        <v>1968</v>
      </c>
      <c r="B1968" s="1" t="s">
        <v>1967</v>
      </c>
      <c r="C1968">
        <v>10200</v>
      </c>
      <c r="D1968">
        <v>302</v>
      </c>
    </row>
    <row r="1969" spans="1:4" x14ac:dyDescent="0.2">
      <c r="A1969">
        <v>1969</v>
      </c>
      <c r="B1969" s="1" t="s">
        <v>1968</v>
      </c>
      <c r="C1969">
        <v>46900</v>
      </c>
      <c r="D1969">
        <v>28</v>
      </c>
    </row>
    <row r="1970" spans="1:4" x14ac:dyDescent="0.2">
      <c r="A1970">
        <v>1970</v>
      </c>
      <c r="B1970" s="1" t="s">
        <v>1969</v>
      </c>
      <c r="C1970">
        <v>15000</v>
      </c>
      <c r="D1970">
        <v>56</v>
      </c>
    </row>
    <row r="1971" spans="1:4" x14ac:dyDescent="0.2">
      <c r="A1971">
        <v>1971</v>
      </c>
      <c r="B1971" s="1" t="s">
        <v>1970</v>
      </c>
      <c r="C1971">
        <v>62300</v>
      </c>
      <c r="D1971">
        <v>84</v>
      </c>
    </row>
    <row r="1972" spans="1:4" x14ac:dyDescent="0.2">
      <c r="A1972">
        <v>1972</v>
      </c>
      <c r="B1972" s="1" t="s">
        <v>1971</v>
      </c>
      <c r="C1972">
        <v>47400</v>
      </c>
      <c r="D1972">
        <v>36</v>
      </c>
    </row>
    <row r="1973" spans="1:4" x14ac:dyDescent="0.2">
      <c r="A1973">
        <v>1973</v>
      </c>
      <c r="B1973" s="1" t="s">
        <v>1972</v>
      </c>
      <c r="C1973">
        <v>52500</v>
      </c>
      <c r="D1973">
        <v>120</v>
      </c>
    </row>
    <row r="1974" spans="1:4" x14ac:dyDescent="0.2">
      <c r="A1974">
        <v>1974</v>
      </c>
      <c r="B1974" s="1" t="s">
        <v>1973</v>
      </c>
      <c r="C1974">
        <v>13100</v>
      </c>
      <c r="D1974">
        <v>68</v>
      </c>
    </row>
    <row r="1975" spans="1:4" x14ac:dyDescent="0.2">
      <c r="A1975">
        <v>1975</v>
      </c>
      <c r="B1975" s="1" t="s">
        <v>1974</v>
      </c>
      <c r="C1975">
        <v>15300</v>
      </c>
      <c r="D1975">
        <v>90</v>
      </c>
    </row>
    <row r="1976" spans="1:4" x14ac:dyDescent="0.2">
      <c r="A1976">
        <v>1976</v>
      </c>
      <c r="B1976" s="1" t="s">
        <v>1975</v>
      </c>
      <c r="C1976">
        <v>40800</v>
      </c>
      <c r="D1976">
        <v>37</v>
      </c>
    </row>
    <row r="1977" spans="1:4" x14ac:dyDescent="0.2">
      <c r="A1977">
        <v>1977</v>
      </c>
      <c r="B1977" s="1" t="s">
        <v>1976</v>
      </c>
      <c r="C1977">
        <v>25400</v>
      </c>
      <c r="D1977">
        <v>20</v>
      </c>
    </row>
    <row r="1978" spans="1:4" x14ac:dyDescent="0.2">
      <c r="A1978">
        <v>1978</v>
      </c>
      <c r="B1978" s="1" t="s">
        <v>1977</v>
      </c>
      <c r="C1978">
        <v>50400</v>
      </c>
      <c r="D1978">
        <v>32</v>
      </c>
    </row>
    <row r="1979" spans="1:4" x14ac:dyDescent="0.2">
      <c r="A1979">
        <v>1979</v>
      </c>
      <c r="B1979" s="1" t="s">
        <v>1978</v>
      </c>
      <c r="C1979">
        <v>55600</v>
      </c>
      <c r="D1979">
        <v>134</v>
      </c>
    </row>
    <row r="1980" spans="1:4" x14ac:dyDescent="0.2">
      <c r="A1980">
        <v>1980</v>
      </c>
      <c r="B1980" s="1" t="s">
        <v>1979</v>
      </c>
      <c r="C1980">
        <v>11800</v>
      </c>
      <c r="D1980">
        <v>40</v>
      </c>
    </row>
    <row r="1981" spans="1:4" x14ac:dyDescent="0.2">
      <c r="A1981">
        <v>1981</v>
      </c>
      <c r="B1981" s="1" t="s">
        <v>1980</v>
      </c>
      <c r="C1981">
        <v>5933</v>
      </c>
      <c r="D1981">
        <v>199</v>
      </c>
    </row>
    <row r="1982" spans="1:4" x14ac:dyDescent="0.2">
      <c r="A1982">
        <v>1982</v>
      </c>
      <c r="B1982" s="1" t="s">
        <v>1981</v>
      </c>
      <c r="C1982">
        <v>8628</v>
      </c>
      <c r="D1982">
        <v>124</v>
      </c>
    </row>
    <row r="1983" spans="1:4" x14ac:dyDescent="0.2">
      <c r="A1983">
        <v>1983</v>
      </c>
      <c r="B1983" s="1" t="s">
        <v>1982</v>
      </c>
      <c r="C1983">
        <v>11200</v>
      </c>
      <c r="D1983">
        <v>67</v>
      </c>
    </row>
    <row r="1984" spans="1:4" x14ac:dyDescent="0.2">
      <c r="A1984">
        <v>1984</v>
      </c>
      <c r="B1984" s="1" t="s">
        <v>1983</v>
      </c>
      <c r="C1984">
        <v>11500</v>
      </c>
      <c r="D1984">
        <v>61</v>
      </c>
    </row>
    <row r="1985" spans="1:4" x14ac:dyDescent="0.2">
      <c r="A1985">
        <v>1985</v>
      </c>
      <c r="B1985" s="1" t="s">
        <v>1984</v>
      </c>
      <c r="C1985">
        <v>15300</v>
      </c>
      <c r="D1985">
        <v>102</v>
      </c>
    </row>
    <row r="1986" spans="1:4" x14ac:dyDescent="0.2">
      <c r="A1986">
        <v>1986</v>
      </c>
      <c r="B1986" s="1" t="s">
        <v>1985</v>
      </c>
      <c r="C1986">
        <v>32200</v>
      </c>
      <c r="D1986">
        <v>21</v>
      </c>
    </row>
    <row r="1987" spans="1:4" x14ac:dyDescent="0.2">
      <c r="A1987">
        <v>1987</v>
      </c>
      <c r="B1987" s="1" t="s">
        <v>1986</v>
      </c>
      <c r="C1987">
        <v>10200</v>
      </c>
      <c r="D1987">
        <v>57</v>
      </c>
    </row>
    <row r="1988" spans="1:4" x14ac:dyDescent="0.2">
      <c r="A1988">
        <v>1988</v>
      </c>
      <c r="B1988" s="1" t="s">
        <v>1987</v>
      </c>
      <c r="C1988">
        <v>38700</v>
      </c>
      <c r="D1988">
        <v>82</v>
      </c>
    </row>
    <row r="1989" spans="1:4" x14ac:dyDescent="0.2">
      <c r="A1989">
        <v>1989</v>
      </c>
      <c r="B1989" s="1" t="s">
        <v>1988</v>
      </c>
      <c r="C1989">
        <v>12700</v>
      </c>
      <c r="D1989">
        <v>76</v>
      </c>
    </row>
    <row r="1990" spans="1:4" x14ac:dyDescent="0.2">
      <c r="A1990">
        <v>1990</v>
      </c>
      <c r="B1990" s="1" t="s">
        <v>1989</v>
      </c>
      <c r="C1990">
        <v>10500</v>
      </c>
      <c r="D1990">
        <v>46</v>
      </c>
    </row>
    <row r="1991" spans="1:4" x14ac:dyDescent="0.2">
      <c r="A1991">
        <v>1991</v>
      </c>
      <c r="B1991" s="1" t="s">
        <v>1990</v>
      </c>
      <c r="C1991">
        <v>8089</v>
      </c>
      <c r="D1991">
        <v>52</v>
      </c>
    </row>
    <row r="1992" spans="1:4" x14ac:dyDescent="0.2">
      <c r="A1992">
        <v>1992</v>
      </c>
      <c r="B1992" s="1" t="s">
        <v>1991</v>
      </c>
      <c r="C1992">
        <v>45800</v>
      </c>
      <c r="D1992">
        <v>20</v>
      </c>
    </row>
    <row r="1993" spans="1:4" x14ac:dyDescent="0.2">
      <c r="A1993">
        <v>1993</v>
      </c>
      <c r="B1993" s="1" t="s">
        <v>1992</v>
      </c>
      <c r="C1993">
        <v>12600</v>
      </c>
      <c r="D1993">
        <v>64</v>
      </c>
    </row>
    <row r="1994" spans="1:4" x14ac:dyDescent="0.2">
      <c r="A1994">
        <v>1994</v>
      </c>
      <c r="B1994" s="1" t="s">
        <v>1993</v>
      </c>
      <c r="C1994">
        <v>12100</v>
      </c>
      <c r="D1994">
        <v>51</v>
      </c>
    </row>
    <row r="1995" spans="1:4" x14ac:dyDescent="0.2">
      <c r="A1995">
        <v>1995</v>
      </c>
      <c r="B1995" s="1" t="s">
        <v>1994</v>
      </c>
      <c r="C1995">
        <v>14500</v>
      </c>
      <c r="D1995">
        <v>72</v>
      </c>
    </row>
    <row r="1996" spans="1:4" x14ac:dyDescent="0.2">
      <c r="A1996">
        <v>1996</v>
      </c>
      <c r="B1996" s="1" t="s">
        <v>1995</v>
      </c>
      <c r="C1996">
        <v>55300</v>
      </c>
      <c r="D1996">
        <v>194</v>
      </c>
    </row>
    <row r="1997" spans="1:4" x14ac:dyDescent="0.2">
      <c r="A1997">
        <v>1997</v>
      </c>
      <c r="B1997" s="1" t="s">
        <v>1996</v>
      </c>
      <c r="C1997">
        <v>10000</v>
      </c>
      <c r="D1997">
        <v>150</v>
      </c>
    </row>
    <row r="1998" spans="1:4" x14ac:dyDescent="0.2">
      <c r="A1998">
        <v>1998</v>
      </c>
      <c r="B1998" s="1" t="s">
        <v>1997</v>
      </c>
      <c r="C1998">
        <v>41900</v>
      </c>
      <c r="D1998">
        <v>22</v>
      </c>
    </row>
    <row r="1999" spans="1:4" x14ac:dyDescent="0.2">
      <c r="A1999">
        <v>1999</v>
      </c>
      <c r="B1999" s="1" t="s">
        <v>1998</v>
      </c>
      <c r="C1999">
        <v>51400</v>
      </c>
      <c r="D1999">
        <v>73</v>
      </c>
    </row>
    <row r="2000" spans="1:4" x14ac:dyDescent="0.2">
      <c r="A2000">
        <v>2000</v>
      </c>
      <c r="B2000" s="1" t="s">
        <v>1999</v>
      </c>
      <c r="C2000">
        <v>50900</v>
      </c>
      <c r="D2000">
        <v>35</v>
      </c>
    </row>
    <row r="2001" spans="1:4" x14ac:dyDescent="0.2">
      <c r="A2001">
        <v>2001</v>
      </c>
      <c r="B2001" s="1" t="s">
        <v>2000</v>
      </c>
      <c r="C2001">
        <v>7793</v>
      </c>
      <c r="D2001">
        <v>122</v>
      </c>
    </row>
    <row r="2002" spans="1:4" x14ac:dyDescent="0.2">
      <c r="A2002">
        <v>2002</v>
      </c>
      <c r="B2002" s="1" t="s">
        <v>2001</v>
      </c>
      <c r="C2002">
        <v>14900</v>
      </c>
      <c r="D2002">
        <v>214</v>
      </c>
    </row>
    <row r="2003" spans="1:4" x14ac:dyDescent="0.2">
      <c r="A2003">
        <v>2003</v>
      </c>
      <c r="B2003" s="1" t="s">
        <v>2002</v>
      </c>
      <c r="C2003">
        <v>9185</v>
      </c>
      <c r="D2003">
        <v>50</v>
      </c>
    </row>
    <row r="2004" spans="1:4" x14ac:dyDescent="0.2">
      <c r="A2004">
        <v>2004</v>
      </c>
      <c r="B2004" s="1" t="s">
        <v>2003</v>
      </c>
      <c r="C2004">
        <v>10100</v>
      </c>
      <c r="D2004">
        <v>93</v>
      </c>
    </row>
    <row r="2005" spans="1:4" x14ac:dyDescent="0.2">
      <c r="A2005">
        <v>2005</v>
      </c>
      <c r="B2005" s="1" t="s">
        <v>2004</v>
      </c>
      <c r="C2005">
        <v>8796</v>
      </c>
      <c r="D2005">
        <v>4</v>
      </c>
    </row>
    <row r="2006" spans="1:4" x14ac:dyDescent="0.2">
      <c r="A2006">
        <v>2006</v>
      </c>
      <c r="B2006" s="1" t="s">
        <v>2005</v>
      </c>
      <c r="C2006">
        <v>7034</v>
      </c>
      <c r="D2006">
        <v>47</v>
      </c>
    </row>
    <row r="2007" spans="1:4" x14ac:dyDescent="0.2">
      <c r="A2007">
        <v>2007</v>
      </c>
      <c r="B2007" s="1" t="s">
        <v>2006</v>
      </c>
      <c r="C2007">
        <v>13000</v>
      </c>
      <c r="D2007">
        <v>82</v>
      </c>
    </row>
    <row r="2008" spans="1:4" x14ac:dyDescent="0.2">
      <c r="A2008">
        <v>2008</v>
      </c>
      <c r="B2008" s="1" t="s">
        <v>2007</v>
      </c>
      <c r="C2008">
        <v>6076</v>
      </c>
      <c r="D2008">
        <v>59</v>
      </c>
    </row>
    <row r="2009" spans="1:4" x14ac:dyDescent="0.2">
      <c r="A2009">
        <v>2009</v>
      </c>
      <c r="B2009" s="1" t="s">
        <v>2008</v>
      </c>
      <c r="C2009">
        <v>11500</v>
      </c>
      <c r="D2009">
        <v>122</v>
      </c>
    </row>
    <row r="2010" spans="1:4" x14ac:dyDescent="0.2">
      <c r="A2010">
        <v>2010</v>
      </c>
      <c r="B2010" s="1" t="s">
        <v>2009</v>
      </c>
      <c r="C2010">
        <v>10400</v>
      </c>
      <c r="D2010">
        <v>71</v>
      </c>
    </row>
    <row r="2011" spans="1:4" x14ac:dyDescent="0.2">
      <c r="A2011">
        <v>2011</v>
      </c>
      <c r="B2011" s="1" t="s">
        <v>2010</v>
      </c>
      <c r="C2011">
        <v>12200</v>
      </c>
      <c r="D2011">
        <v>189</v>
      </c>
    </row>
    <row r="2012" spans="1:4" x14ac:dyDescent="0.2">
      <c r="A2012">
        <v>2012</v>
      </c>
      <c r="B2012" s="1" t="s">
        <v>2011</v>
      </c>
      <c r="C2012">
        <v>4589</v>
      </c>
      <c r="D2012">
        <v>7</v>
      </c>
    </row>
    <row r="2013" spans="1:4" x14ac:dyDescent="0.2">
      <c r="A2013">
        <v>2013</v>
      </c>
      <c r="B2013" s="1" t="s">
        <v>2012</v>
      </c>
      <c r="C2013">
        <v>10100</v>
      </c>
      <c r="D2013">
        <v>64</v>
      </c>
    </row>
    <row r="2014" spans="1:4" x14ac:dyDescent="0.2">
      <c r="A2014">
        <v>2014</v>
      </c>
      <c r="B2014" s="1" t="s">
        <v>2013</v>
      </c>
      <c r="C2014">
        <v>286</v>
      </c>
      <c r="D2014">
        <v>2</v>
      </c>
    </row>
    <row r="2015" spans="1:4" x14ac:dyDescent="0.2">
      <c r="A2015">
        <v>2015</v>
      </c>
      <c r="B2015" s="1" t="s">
        <v>2014</v>
      </c>
      <c r="C2015">
        <v>9361</v>
      </c>
      <c r="D2015">
        <v>28</v>
      </c>
    </row>
    <row r="2016" spans="1:4" x14ac:dyDescent="0.2">
      <c r="A2016">
        <v>2016</v>
      </c>
      <c r="B2016" s="1" t="s">
        <v>2015</v>
      </c>
      <c r="C2016">
        <v>14900</v>
      </c>
      <c r="D2016">
        <v>70</v>
      </c>
    </row>
    <row r="2017" spans="1:4" x14ac:dyDescent="0.2">
      <c r="A2017">
        <v>2017</v>
      </c>
      <c r="B2017" s="1" t="s">
        <v>2016</v>
      </c>
      <c r="C2017">
        <v>8842</v>
      </c>
      <c r="D2017">
        <v>60</v>
      </c>
    </row>
    <row r="2018" spans="1:4" x14ac:dyDescent="0.2">
      <c r="A2018">
        <v>2018</v>
      </c>
      <c r="B2018" s="1" t="s">
        <v>2017</v>
      </c>
      <c r="C2018">
        <v>11800</v>
      </c>
      <c r="D2018">
        <v>1</v>
      </c>
    </row>
    <row r="2019" spans="1:4" x14ac:dyDescent="0.2">
      <c r="A2019">
        <v>2019</v>
      </c>
      <c r="B2019" s="1" t="s">
        <v>2018</v>
      </c>
      <c r="C2019">
        <v>8719</v>
      </c>
      <c r="D2019">
        <v>422</v>
      </c>
    </row>
    <row r="2020" spans="1:4" x14ac:dyDescent="0.2">
      <c r="A2020">
        <v>2020</v>
      </c>
      <c r="B2020" s="1" t="s">
        <v>2019</v>
      </c>
      <c r="C2020">
        <v>9733</v>
      </c>
      <c r="D2020">
        <v>39</v>
      </c>
    </row>
    <row r="2021" spans="1:4" x14ac:dyDescent="0.2">
      <c r="A2021">
        <v>2021</v>
      </c>
      <c r="B2021" s="1" t="s">
        <v>2020</v>
      </c>
      <c r="C2021">
        <v>11200</v>
      </c>
      <c r="D2021">
        <v>114</v>
      </c>
    </row>
    <row r="2022" spans="1:4" x14ac:dyDescent="0.2">
      <c r="A2022">
        <v>2022</v>
      </c>
      <c r="B2022" s="1" t="s">
        <v>2021</v>
      </c>
      <c r="C2022">
        <v>10500</v>
      </c>
      <c r="D2022">
        <v>134</v>
      </c>
    </row>
    <row r="2023" spans="1:4" x14ac:dyDescent="0.2">
      <c r="A2023">
        <v>2023</v>
      </c>
      <c r="B2023" s="1" t="s">
        <v>2022</v>
      </c>
      <c r="C2023">
        <v>13500</v>
      </c>
      <c r="D2023">
        <v>5</v>
      </c>
    </row>
    <row r="2024" spans="1:4" x14ac:dyDescent="0.2">
      <c r="A2024">
        <v>2024</v>
      </c>
      <c r="B2024" s="1" t="s">
        <v>2023</v>
      </c>
      <c r="C2024">
        <v>11000</v>
      </c>
      <c r="D2024">
        <v>109</v>
      </c>
    </row>
    <row r="2025" spans="1:4" x14ac:dyDescent="0.2">
      <c r="A2025">
        <v>2025</v>
      </c>
      <c r="B2025" s="1" t="s">
        <v>2024</v>
      </c>
      <c r="C2025">
        <v>10000</v>
      </c>
      <c r="D2025">
        <v>43</v>
      </c>
    </row>
    <row r="2026" spans="1:4" x14ac:dyDescent="0.2">
      <c r="A2026">
        <v>2026</v>
      </c>
      <c r="B2026" s="1" t="s">
        <v>2025</v>
      </c>
      <c r="C2026">
        <v>11200</v>
      </c>
      <c r="D2026">
        <v>42</v>
      </c>
    </row>
    <row r="2027" spans="1:4" x14ac:dyDescent="0.2">
      <c r="A2027">
        <v>2027</v>
      </c>
      <c r="B2027" s="1" t="s">
        <v>2026</v>
      </c>
      <c r="C2027">
        <v>14800</v>
      </c>
      <c r="D2027">
        <v>109</v>
      </c>
    </row>
    <row r="2028" spans="1:4" x14ac:dyDescent="0.2">
      <c r="A2028">
        <v>2028</v>
      </c>
      <c r="B2028" s="1" t="s">
        <v>2027</v>
      </c>
      <c r="C2028">
        <v>9752</v>
      </c>
      <c r="D2028">
        <v>88</v>
      </c>
    </row>
    <row r="2029" spans="1:4" x14ac:dyDescent="0.2">
      <c r="A2029">
        <v>2029</v>
      </c>
      <c r="B2029" s="1" t="s">
        <v>2028</v>
      </c>
      <c r="C2029">
        <v>17200</v>
      </c>
      <c r="D2029">
        <v>140</v>
      </c>
    </row>
    <row r="2030" spans="1:4" x14ac:dyDescent="0.2">
      <c r="A2030">
        <v>2030</v>
      </c>
      <c r="B2030" s="1" t="s">
        <v>2029</v>
      </c>
      <c r="C2030">
        <v>11000</v>
      </c>
      <c r="D2030">
        <v>218</v>
      </c>
    </row>
    <row r="2031" spans="1:4" x14ac:dyDescent="0.2">
      <c r="A2031">
        <v>2031</v>
      </c>
      <c r="B2031" s="1" t="s">
        <v>2030</v>
      </c>
      <c r="C2031">
        <v>11100</v>
      </c>
      <c r="D2031">
        <v>49</v>
      </c>
    </row>
    <row r="2032" spans="1:4" x14ac:dyDescent="0.2">
      <c r="A2032">
        <v>2032</v>
      </c>
      <c r="B2032" s="1" t="s">
        <v>2031</v>
      </c>
      <c r="C2032">
        <v>12700</v>
      </c>
      <c r="D2032">
        <v>115</v>
      </c>
    </row>
    <row r="2033" spans="1:4" x14ac:dyDescent="0.2">
      <c r="A2033">
        <v>2033</v>
      </c>
      <c r="B2033" s="1" t="s">
        <v>2032</v>
      </c>
      <c r="C2033">
        <v>8191</v>
      </c>
      <c r="D2033">
        <v>144</v>
      </c>
    </row>
    <row r="2034" spans="1:4" x14ac:dyDescent="0.2">
      <c r="A2034">
        <v>2034</v>
      </c>
      <c r="B2034" s="1" t="s">
        <v>2033</v>
      </c>
      <c r="C2034">
        <v>14300</v>
      </c>
      <c r="D2034">
        <v>175</v>
      </c>
    </row>
    <row r="2035" spans="1:4" x14ac:dyDescent="0.2">
      <c r="A2035">
        <v>2035</v>
      </c>
      <c r="B2035" s="1" t="s">
        <v>2034</v>
      </c>
      <c r="C2035">
        <v>11400</v>
      </c>
      <c r="D2035">
        <v>217</v>
      </c>
    </row>
    <row r="2036" spans="1:4" x14ac:dyDescent="0.2">
      <c r="A2036">
        <v>2036</v>
      </c>
      <c r="B2036" s="1" t="s">
        <v>2035</v>
      </c>
      <c r="C2036">
        <v>9632</v>
      </c>
      <c r="D2036">
        <v>163</v>
      </c>
    </row>
    <row r="2037" spans="1:4" x14ac:dyDescent="0.2">
      <c r="A2037">
        <v>2037</v>
      </c>
      <c r="B2037" s="1" t="s">
        <v>2036</v>
      </c>
      <c r="C2037">
        <v>11500</v>
      </c>
      <c r="D2037">
        <v>51</v>
      </c>
    </row>
    <row r="2038" spans="1:4" x14ac:dyDescent="0.2">
      <c r="A2038">
        <v>2038</v>
      </c>
      <c r="B2038" s="1" t="s">
        <v>2037</v>
      </c>
      <c r="C2038">
        <v>9613</v>
      </c>
      <c r="D2038">
        <v>23</v>
      </c>
    </row>
    <row r="2039" spans="1:4" x14ac:dyDescent="0.2">
      <c r="A2039">
        <v>2039</v>
      </c>
      <c r="B2039" s="1" t="s">
        <v>2038</v>
      </c>
      <c r="C2039">
        <v>9255</v>
      </c>
      <c r="D2039">
        <v>59</v>
      </c>
    </row>
    <row r="2040" spans="1:4" x14ac:dyDescent="0.2">
      <c r="A2040">
        <v>2040</v>
      </c>
      <c r="B2040" s="1" t="s">
        <v>2039</v>
      </c>
      <c r="C2040">
        <v>8674</v>
      </c>
      <c r="D2040">
        <v>80</v>
      </c>
    </row>
    <row r="2041" spans="1:4" x14ac:dyDescent="0.2">
      <c r="A2041">
        <v>2041</v>
      </c>
      <c r="B2041" s="1" t="s">
        <v>2040</v>
      </c>
      <c r="C2041">
        <v>9678</v>
      </c>
      <c r="D2041">
        <v>47</v>
      </c>
    </row>
    <row r="2042" spans="1:4" x14ac:dyDescent="0.2">
      <c r="A2042">
        <v>2042</v>
      </c>
      <c r="B2042" s="1" t="s">
        <v>2041</v>
      </c>
      <c r="C2042">
        <v>5850</v>
      </c>
      <c r="D2042">
        <v>144</v>
      </c>
    </row>
    <row r="2043" spans="1:4" x14ac:dyDescent="0.2">
      <c r="A2043">
        <v>2043</v>
      </c>
      <c r="B2043" s="1" t="s">
        <v>2042</v>
      </c>
      <c r="C2043">
        <v>13400</v>
      </c>
      <c r="D2043">
        <v>46</v>
      </c>
    </row>
    <row r="2044" spans="1:4" x14ac:dyDescent="0.2">
      <c r="A2044">
        <v>2044</v>
      </c>
      <c r="B2044" s="1" t="s">
        <v>2043</v>
      </c>
      <c r="C2044">
        <v>9103</v>
      </c>
      <c r="D2044">
        <v>89</v>
      </c>
    </row>
    <row r="2045" spans="1:4" x14ac:dyDescent="0.2">
      <c r="A2045">
        <v>2045</v>
      </c>
      <c r="B2045" s="1" t="s">
        <v>2044</v>
      </c>
      <c r="C2045">
        <v>4444</v>
      </c>
      <c r="D2045">
        <v>13</v>
      </c>
    </row>
    <row r="2046" spans="1:4" x14ac:dyDescent="0.2">
      <c r="A2046">
        <v>2046</v>
      </c>
      <c r="B2046" s="1" t="s">
        <v>2045</v>
      </c>
      <c r="C2046">
        <v>12000</v>
      </c>
      <c r="D2046">
        <v>106</v>
      </c>
    </row>
    <row r="2047" spans="1:4" x14ac:dyDescent="0.2">
      <c r="A2047">
        <v>2047</v>
      </c>
      <c r="B2047" s="1" t="s">
        <v>2046</v>
      </c>
      <c r="C2047">
        <v>9262</v>
      </c>
      <c r="D2047">
        <v>143</v>
      </c>
    </row>
    <row r="2048" spans="1:4" x14ac:dyDescent="0.2">
      <c r="A2048">
        <v>2048</v>
      </c>
      <c r="B2048" s="1" t="s">
        <v>2047</v>
      </c>
      <c r="C2048">
        <v>15800</v>
      </c>
      <c r="D2048">
        <v>128</v>
      </c>
    </row>
    <row r="2049" spans="1:4" x14ac:dyDescent="0.2">
      <c r="A2049">
        <v>2049</v>
      </c>
      <c r="B2049" s="1" t="s">
        <v>2048</v>
      </c>
      <c r="C2049">
        <v>9609</v>
      </c>
      <c r="D2049">
        <v>37</v>
      </c>
    </row>
    <row r="2050" spans="1:4" x14ac:dyDescent="0.2">
      <c r="A2050">
        <v>2050</v>
      </c>
      <c r="B2050" s="1" t="s">
        <v>2049</v>
      </c>
      <c r="C2050">
        <v>12900</v>
      </c>
      <c r="D2050">
        <v>76</v>
      </c>
    </row>
    <row r="2051" spans="1:4" x14ac:dyDescent="0.2">
      <c r="A2051">
        <v>2051</v>
      </c>
      <c r="B2051" s="1" t="s">
        <v>2050</v>
      </c>
      <c r="C2051">
        <v>11200</v>
      </c>
      <c r="D2051">
        <v>163</v>
      </c>
    </row>
    <row r="2052" spans="1:4" x14ac:dyDescent="0.2">
      <c r="A2052">
        <v>2052</v>
      </c>
      <c r="B2052" s="1" t="s">
        <v>2051</v>
      </c>
      <c r="C2052">
        <v>4279</v>
      </c>
      <c r="D2052">
        <v>41</v>
      </c>
    </row>
    <row r="2053" spans="1:4" x14ac:dyDescent="0.2">
      <c r="A2053">
        <v>2053</v>
      </c>
      <c r="B2053" s="1" t="s">
        <v>2052</v>
      </c>
      <c r="C2053">
        <v>7522</v>
      </c>
      <c r="D2053">
        <v>95</v>
      </c>
    </row>
    <row r="2054" spans="1:4" x14ac:dyDescent="0.2">
      <c r="A2054">
        <v>2054</v>
      </c>
      <c r="B2054" s="1" t="s">
        <v>2053</v>
      </c>
      <c r="C2054">
        <v>6479</v>
      </c>
      <c r="D2054">
        <v>93</v>
      </c>
    </row>
    <row r="2055" spans="1:4" x14ac:dyDescent="0.2">
      <c r="A2055">
        <v>2055</v>
      </c>
      <c r="B2055" s="1" t="s">
        <v>2054</v>
      </c>
      <c r="C2055">
        <v>8367</v>
      </c>
      <c r="D2055">
        <v>101</v>
      </c>
    </row>
    <row r="2056" spans="1:4" x14ac:dyDescent="0.2">
      <c r="A2056">
        <v>2056</v>
      </c>
      <c r="B2056" s="1" t="s">
        <v>2055</v>
      </c>
      <c r="C2056">
        <v>14900</v>
      </c>
      <c r="D2056">
        <v>157</v>
      </c>
    </row>
    <row r="2057" spans="1:4" x14ac:dyDescent="0.2">
      <c r="A2057">
        <v>2057</v>
      </c>
      <c r="B2057" s="1" t="s">
        <v>2056</v>
      </c>
      <c r="C2057">
        <v>6913</v>
      </c>
      <c r="D2057">
        <v>46</v>
      </c>
    </row>
    <row r="2058" spans="1:4" x14ac:dyDescent="0.2">
      <c r="A2058">
        <v>2058</v>
      </c>
      <c r="B2058" s="1" t="s">
        <v>2057</v>
      </c>
      <c r="C2058">
        <v>12000</v>
      </c>
      <c r="D2058">
        <v>67</v>
      </c>
    </row>
    <row r="2059" spans="1:4" x14ac:dyDescent="0.2">
      <c r="A2059">
        <v>2059</v>
      </c>
      <c r="B2059" s="1" t="s">
        <v>2058</v>
      </c>
      <c r="C2059">
        <v>10600</v>
      </c>
      <c r="D2059">
        <v>83</v>
      </c>
    </row>
    <row r="2060" spans="1:4" x14ac:dyDescent="0.2">
      <c r="A2060">
        <v>2060</v>
      </c>
      <c r="B2060" s="1" t="s">
        <v>2059</v>
      </c>
      <c r="C2060">
        <v>10000</v>
      </c>
      <c r="D2060">
        <v>178</v>
      </c>
    </row>
    <row r="2061" spans="1:4" x14ac:dyDescent="0.2">
      <c r="A2061">
        <v>2061</v>
      </c>
      <c r="B2061" s="1" t="s">
        <v>2060</v>
      </c>
      <c r="C2061">
        <v>7196</v>
      </c>
      <c r="D2061">
        <v>63</v>
      </c>
    </row>
    <row r="2062" spans="1:4" x14ac:dyDescent="0.2">
      <c r="A2062">
        <v>2062</v>
      </c>
      <c r="B2062" s="1" t="s">
        <v>2061</v>
      </c>
      <c r="C2062">
        <v>11200</v>
      </c>
      <c r="D2062">
        <v>45</v>
      </c>
    </row>
    <row r="2063" spans="1:4" x14ac:dyDescent="0.2">
      <c r="A2063">
        <v>2063</v>
      </c>
      <c r="B2063" s="1" t="s">
        <v>2062</v>
      </c>
      <c r="C2063">
        <v>7385</v>
      </c>
      <c r="D2063">
        <v>80</v>
      </c>
    </row>
    <row r="2064" spans="1:4" x14ac:dyDescent="0.2">
      <c r="A2064">
        <v>2064</v>
      </c>
      <c r="B2064" s="1" t="s">
        <v>2063</v>
      </c>
      <c r="C2064">
        <v>5705</v>
      </c>
      <c r="D2064">
        <v>72</v>
      </c>
    </row>
    <row r="2065" spans="1:4" x14ac:dyDescent="0.2">
      <c r="A2065">
        <v>2065</v>
      </c>
      <c r="B2065" s="1" t="s">
        <v>2064</v>
      </c>
      <c r="C2065">
        <v>2821</v>
      </c>
      <c r="D2065">
        <v>8</v>
      </c>
    </row>
    <row r="2066" spans="1:4" x14ac:dyDescent="0.2">
      <c r="A2066">
        <v>2066</v>
      </c>
      <c r="B2066" s="1" t="s">
        <v>2065</v>
      </c>
      <c r="C2066">
        <v>6403</v>
      </c>
      <c r="D2066">
        <v>20</v>
      </c>
    </row>
    <row r="2067" spans="1:4" x14ac:dyDescent="0.2">
      <c r="A2067">
        <v>2067</v>
      </c>
      <c r="B2067" s="1" t="s">
        <v>2066</v>
      </c>
      <c r="C2067">
        <v>5785</v>
      </c>
      <c r="D2067">
        <v>21</v>
      </c>
    </row>
    <row r="2068" spans="1:4" x14ac:dyDescent="0.2">
      <c r="A2068">
        <v>2068</v>
      </c>
      <c r="B2068" s="1" t="s">
        <v>2067</v>
      </c>
      <c r="C2068">
        <v>7962</v>
      </c>
      <c r="D2068">
        <v>94</v>
      </c>
    </row>
    <row r="2069" spans="1:4" x14ac:dyDescent="0.2">
      <c r="A2069">
        <v>2069</v>
      </c>
      <c r="B2069" s="1" t="s">
        <v>2068</v>
      </c>
      <c r="C2069">
        <v>10000</v>
      </c>
      <c r="D2069">
        <v>386</v>
      </c>
    </row>
    <row r="2070" spans="1:4" x14ac:dyDescent="0.2">
      <c r="A2070">
        <v>2070</v>
      </c>
      <c r="B2070" s="1" t="s">
        <v>2069</v>
      </c>
      <c r="C2070">
        <v>11300</v>
      </c>
      <c r="D2070">
        <v>192</v>
      </c>
    </row>
    <row r="2071" spans="1:4" x14ac:dyDescent="0.2">
      <c r="A2071">
        <v>2071</v>
      </c>
      <c r="B2071" s="1" t="s">
        <v>2070</v>
      </c>
      <c r="C2071">
        <v>6219</v>
      </c>
      <c r="D2071">
        <v>40</v>
      </c>
    </row>
    <row r="2072" spans="1:4" x14ac:dyDescent="0.2">
      <c r="A2072">
        <v>2072</v>
      </c>
      <c r="B2072" s="1" t="s">
        <v>2071</v>
      </c>
      <c r="C2072">
        <v>4656</v>
      </c>
      <c r="D2072">
        <v>18</v>
      </c>
    </row>
    <row r="2073" spans="1:4" x14ac:dyDescent="0.2">
      <c r="A2073">
        <v>2073</v>
      </c>
      <c r="B2073" s="1" t="s">
        <v>2072</v>
      </c>
      <c r="C2073">
        <v>7170</v>
      </c>
      <c r="D2073">
        <v>59</v>
      </c>
    </row>
    <row r="2074" spans="1:4" x14ac:dyDescent="0.2">
      <c r="A2074">
        <v>2074</v>
      </c>
      <c r="B2074" s="1" t="s">
        <v>2073</v>
      </c>
      <c r="C2074">
        <v>7471</v>
      </c>
      <c r="D2074">
        <v>568</v>
      </c>
    </row>
    <row r="2075" spans="1:4" x14ac:dyDescent="0.2">
      <c r="A2075">
        <v>2075</v>
      </c>
      <c r="B2075" s="1" t="s">
        <v>2074</v>
      </c>
      <c r="C2075">
        <v>8185</v>
      </c>
      <c r="D2075">
        <v>175</v>
      </c>
    </row>
    <row r="2076" spans="1:4" x14ac:dyDescent="0.2">
      <c r="A2076">
        <v>2076</v>
      </c>
      <c r="B2076" s="1" t="s">
        <v>2075</v>
      </c>
      <c r="C2076">
        <v>10700</v>
      </c>
      <c r="D2076">
        <v>82</v>
      </c>
    </row>
    <row r="2077" spans="1:4" x14ac:dyDescent="0.2">
      <c r="A2077">
        <v>2077</v>
      </c>
      <c r="B2077" s="1" t="s">
        <v>2076</v>
      </c>
      <c r="C2077">
        <v>9613</v>
      </c>
      <c r="D2077">
        <v>135</v>
      </c>
    </row>
    <row r="2078" spans="1:4" x14ac:dyDescent="0.2">
      <c r="A2078">
        <v>2078</v>
      </c>
      <c r="B2078" s="1" t="s">
        <v>2077</v>
      </c>
      <c r="C2078">
        <v>8564</v>
      </c>
      <c r="D2078">
        <v>71</v>
      </c>
    </row>
    <row r="2079" spans="1:4" x14ac:dyDescent="0.2">
      <c r="A2079">
        <v>2079</v>
      </c>
      <c r="B2079" s="1" t="s">
        <v>2078</v>
      </c>
      <c r="C2079">
        <v>11700</v>
      </c>
      <c r="D2079">
        <v>54</v>
      </c>
    </row>
    <row r="2080" spans="1:4" x14ac:dyDescent="0.2">
      <c r="A2080">
        <v>2080</v>
      </c>
      <c r="B2080" s="1" t="s">
        <v>2079</v>
      </c>
      <c r="C2080">
        <v>5628</v>
      </c>
      <c r="D2080">
        <v>19</v>
      </c>
    </row>
    <row r="2081" spans="1:4" x14ac:dyDescent="0.2">
      <c r="A2081">
        <v>2081</v>
      </c>
      <c r="B2081" s="1" t="s">
        <v>2080</v>
      </c>
      <c r="C2081">
        <v>11200</v>
      </c>
      <c r="D2081">
        <v>125</v>
      </c>
    </row>
    <row r="2082" spans="1:4" x14ac:dyDescent="0.2">
      <c r="A2082">
        <v>2082</v>
      </c>
      <c r="B2082" s="1" t="s">
        <v>2081</v>
      </c>
      <c r="C2082">
        <v>5624</v>
      </c>
      <c r="D2082">
        <v>15</v>
      </c>
    </row>
    <row r="2083" spans="1:4" x14ac:dyDescent="0.2">
      <c r="A2083">
        <v>2083</v>
      </c>
      <c r="B2083" s="1" t="s">
        <v>2082</v>
      </c>
      <c r="C2083">
        <v>9133</v>
      </c>
      <c r="D2083">
        <v>116</v>
      </c>
    </row>
    <row r="2084" spans="1:4" x14ac:dyDescent="0.2">
      <c r="A2084">
        <v>2084</v>
      </c>
      <c r="B2084" s="1" t="s">
        <v>2083</v>
      </c>
      <c r="C2084">
        <v>6408</v>
      </c>
      <c r="D2084">
        <v>56</v>
      </c>
    </row>
    <row r="2085" spans="1:4" x14ac:dyDescent="0.2">
      <c r="A2085">
        <v>2085</v>
      </c>
      <c r="B2085" s="1" t="s">
        <v>2084</v>
      </c>
      <c r="C2085">
        <v>7432</v>
      </c>
      <c r="D2085">
        <v>36</v>
      </c>
    </row>
    <row r="2086" spans="1:4" x14ac:dyDescent="0.2">
      <c r="A2086">
        <v>2086</v>
      </c>
      <c r="B2086" s="1" t="s">
        <v>2085</v>
      </c>
      <c r="C2086">
        <v>4751</v>
      </c>
      <c r="D2086">
        <v>36</v>
      </c>
    </row>
    <row r="2087" spans="1:4" x14ac:dyDescent="0.2">
      <c r="A2087">
        <v>2087</v>
      </c>
      <c r="B2087" s="1" t="s">
        <v>2086</v>
      </c>
      <c r="C2087">
        <v>8650</v>
      </c>
      <c r="D2087">
        <v>65</v>
      </c>
    </row>
    <row r="2088" spans="1:4" x14ac:dyDescent="0.2">
      <c r="A2088">
        <v>2088</v>
      </c>
      <c r="B2088" s="1" t="s">
        <v>2087</v>
      </c>
      <c r="C2088">
        <v>6639</v>
      </c>
      <c r="D2088">
        <v>53</v>
      </c>
    </row>
    <row r="2089" spans="1:4" x14ac:dyDescent="0.2">
      <c r="A2089">
        <v>2089</v>
      </c>
      <c r="B2089" s="1" t="s">
        <v>2088</v>
      </c>
      <c r="C2089">
        <v>7983</v>
      </c>
      <c r="D2089">
        <v>25</v>
      </c>
    </row>
    <row r="2090" spans="1:4" x14ac:dyDescent="0.2">
      <c r="A2090">
        <v>2090</v>
      </c>
      <c r="B2090" s="1" t="s">
        <v>2089</v>
      </c>
      <c r="C2090">
        <v>8951</v>
      </c>
      <c r="D2090">
        <v>45</v>
      </c>
    </row>
    <row r="2091" spans="1:4" x14ac:dyDescent="0.2">
      <c r="A2091">
        <v>2091</v>
      </c>
      <c r="B2091" s="1" t="s">
        <v>2090</v>
      </c>
      <c r="C2091">
        <v>9371</v>
      </c>
      <c r="D2091">
        <v>83</v>
      </c>
    </row>
    <row r="2092" spans="1:4" x14ac:dyDescent="0.2">
      <c r="A2092">
        <v>2092</v>
      </c>
      <c r="B2092" s="1" t="s">
        <v>2091</v>
      </c>
      <c r="C2092">
        <v>12600</v>
      </c>
      <c r="D2092">
        <v>104</v>
      </c>
    </row>
    <row r="2093" spans="1:4" x14ac:dyDescent="0.2">
      <c r="A2093">
        <v>2093</v>
      </c>
      <c r="B2093" s="1" t="s">
        <v>2092</v>
      </c>
      <c r="C2093">
        <v>2112</v>
      </c>
      <c r="D2093">
        <v>19</v>
      </c>
    </row>
    <row r="2094" spans="1:4" x14ac:dyDescent="0.2">
      <c r="A2094">
        <v>2094</v>
      </c>
      <c r="B2094" s="1" t="s">
        <v>2093</v>
      </c>
      <c r="C2094">
        <v>10100</v>
      </c>
      <c r="D2094">
        <v>135</v>
      </c>
    </row>
    <row r="2095" spans="1:4" x14ac:dyDescent="0.2">
      <c r="A2095">
        <v>2095</v>
      </c>
      <c r="B2095" s="1" t="s">
        <v>2094</v>
      </c>
      <c r="C2095">
        <v>4520</v>
      </c>
      <c r="D2095">
        <v>19</v>
      </c>
    </row>
    <row r="2096" spans="1:4" x14ac:dyDescent="0.2">
      <c r="A2096">
        <v>2096</v>
      </c>
      <c r="B2096" s="1" t="s">
        <v>2095</v>
      </c>
      <c r="C2096">
        <v>8620</v>
      </c>
      <c r="D2096">
        <v>21</v>
      </c>
    </row>
    <row r="2097" spans="1:4" x14ac:dyDescent="0.2">
      <c r="A2097">
        <v>2097</v>
      </c>
      <c r="B2097" s="1" t="s">
        <v>2096</v>
      </c>
      <c r="C2097">
        <v>12000</v>
      </c>
      <c r="D2097">
        <v>55</v>
      </c>
    </row>
    <row r="2098" spans="1:4" x14ac:dyDescent="0.2">
      <c r="A2098">
        <v>2098</v>
      </c>
      <c r="B2098" s="1" t="s">
        <v>2097</v>
      </c>
      <c r="C2098">
        <v>11600</v>
      </c>
      <c r="D2098">
        <v>61</v>
      </c>
    </row>
    <row r="2099" spans="1:4" x14ac:dyDescent="0.2">
      <c r="A2099">
        <v>2099</v>
      </c>
      <c r="B2099" s="1" t="s">
        <v>2098</v>
      </c>
      <c r="C2099">
        <v>7322</v>
      </c>
      <c r="D2099">
        <v>29</v>
      </c>
    </row>
    <row r="2100" spans="1:4" x14ac:dyDescent="0.2">
      <c r="A2100">
        <v>2100</v>
      </c>
      <c r="B2100" s="1" t="s">
        <v>2099</v>
      </c>
      <c r="C2100">
        <v>7531</v>
      </c>
      <c r="D2100">
        <v>87</v>
      </c>
    </row>
    <row r="2101" spans="1:4" x14ac:dyDescent="0.2">
      <c r="A2101">
        <v>2101</v>
      </c>
      <c r="B2101" s="1" t="s">
        <v>2100</v>
      </c>
      <c r="C2101">
        <v>10700</v>
      </c>
      <c r="D2101">
        <v>39</v>
      </c>
    </row>
    <row r="2102" spans="1:4" x14ac:dyDescent="0.2">
      <c r="A2102">
        <v>2102</v>
      </c>
      <c r="B2102" s="1" t="s">
        <v>2101</v>
      </c>
      <c r="C2102">
        <v>9582</v>
      </c>
      <c r="D2102">
        <v>210</v>
      </c>
    </row>
    <row r="2103" spans="1:4" x14ac:dyDescent="0.2">
      <c r="A2103">
        <v>2103</v>
      </c>
      <c r="B2103" s="1" t="s">
        <v>2102</v>
      </c>
      <c r="C2103">
        <v>7864</v>
      </c>
      <c r="D2103">
        <v>47</v>
      </c>
    </row>
    <row r="2104" spans="1:4" x14ac:dyDescent="0.2">
      <c r="A2104">
        <v>2104</v>
      </c>
      <c r="B2104" s="1" t="s">
        <v>2103</v>
      </c>
      <c r="C2104">
        <v>9204</v>
      </c>
      <c r="D2104">
        <v>55</v>
      </c>
    </row>
    <row r="2105" spans="1:4" x14ac:dyDescent="0.2">
      <c r="A2105">
        <v>2105</v>
      </c>
      <c r="B2105" s="1" t="s">
        <v>2104</v>
      </c>
      <c r="C2105">
        <v>10800</v>
      </c>
      <c r="D2105">
        <v>81</v>
      </c>
    </row>
    <row r="2106" spans="1:4" x14ac:dyDescent="0.2">
      <c r="A2106">
        <v>2106</v>
      </c>
      <c r="B2106" s="1" t="s">
        <v>2105</v>
      </c>
      <c r="C2106">
        <v>11000</v>
      </c>
      <c r="D2106">
        <v>117</v>
      </c>
    </row>
    <row r="2107" spans="1:4" x14ac:dyDescent="0.2">
      <c r="A2107">
        <v>2107</v>
      </c>
      <c r="B2107" s="1" t="s">
        <v>2106</v>
      </c>
      <c r="C2107">
        <v>7921</v>
      </c>
      <c r="D2107">
        <v>61</v>
      </c>
    </row>
    <row r="2108" spans="1:4" x14ac:dyDescent="0.2">
      <c r="A2108">
        <v>2108</v>
      </c>
      <c r="B2108" s="1" t="s">
        <v>2107</v>
      </c>
      <c r="C2108">
        <v>11000</v>
      </c>
      <c r="D2108">
        <v>56</v>
      </c>
    </row>
    <row r="2109" spans="1:4" x14ac:dyDescent="0.2">
      <c r="A2109">
        <v>2109</v>
      </c>
      <c r="B2109" s="1" t="s">
        <v>2108</v>
      </c>
      <c r="C2109">
        <v>12000</v>
      </c>
      <c r="D2109">
        <v>104</v>
      </c>
    </row>
    <row r="2110" spans="1:4" x14ac:dyDescent="0.2">
      <c r="A2110">
        <v>2110</v>
      </c>
      <c r="B2110" s="1" t="s">
        <v>2109</v>
      </c>
      <c r="C2110">
        <v>12500</v>
      </c>
      <c r="D2110">
        <v>125</v>
      </c>
    </row>
    <row r="2111" spans="1:4" x14ac:dyDescent="0.2">
      <c r="A2111">
        <v>2111</v>
      </c>
      <c r="B2111" s="1" t="s">
        <v>2110</v>
      </c>
      <c r="C2111">
        <v>14200</v>
      </c>
      <c r="D2111">
        <v>88</v>
      </c>
    </row>
    <row r="2112" spans="1:4" x14ac:dyDescent="0.2">
      <c r="A2112">
        <v>2112</v>
      </c>
      <c r="B2112" s="1" t="s">
        <v>2111</v>
      </c>
      <c r="C2112">
        <v>6292</v>
      </c>
      <c r="D2112">
        <v>1012</v>
      </c>
    </row>
    <row r="2113" spans="1:4" x14ac:dyDescent="0.2">
      <c r="A2113">
        <v>2113</v>
      </c>
      <c r="B2113" s="1" t="s">
        <v>2112</v>
      </c>
      <c r="C2113">
        <v>3747</v>
      </c>
      <c r="D2113">
        <v>25</v>
      </c>
    </row>
    <row r="2114" spans="1:4" x14ac:dyDescent="0.2">
      <c r="A2114">
        <v>2114</v>
      </c>
      <c r="B2114" s="1" t="s">
        <v>2113</v>
      </c>
      <c r="C2114">
        <v>4866</v>
      </c>
      <c r="D2114">
        <v>26</v>
      </c>
    </row>
    <row r="2115" spans="1:4" x14ac:dyDescent="0.2">
      <c r="A2115">
        <v>2115</v>
      </c>
      <c r="B2115" s="1" t="s">
        <v>2114</v>
      </c>
      <c r="C2115">
        <v>8828</v>
      </c>
      <c r="D2115">
        <v>135</v>
      </c>
    </row>
    <row r="2116" spans="1:4" x14ac:dyDescent="0.2">
      <c r="A2116">
        <v>2116</v>
      </c>
      <c r="B2116" s="1" t="s">
        <v>2115</v>
      </c>
      <c r="C2116">
        <v>7898</v>
      </c>
      <c r="D2116">
        <v>60</v>
      </c>
    </row>
    <row r="2117" spans="1:4" x14ac:dyDescent="0.2">
      <c r="A2117">
        <v>2117</v>
      </c>
      <c r="B2117" s="1" t="s">
        <v>2116</v>
      </c>
      <c r="C2117">
        <v>10500</v>
      </c>
      <c r="D2117">
        <v>73</v>
      </c>
    </row>
    <row r="2118" spans="1:4" x14ac:dyDescent="0.2">
      <c r="A2118">
        <v>2118</v>
      </c>
      <c r="B2118" s="1" t="s">
        <v>2117</v>
      </c>
      <c r="C2118">
        <v>7186</v>
      </c>
      <c r="D2118">
        <v>109</v>
      </c>
    </row>
    <row r="2119" spans="1:4" x14ac:dyDescent="0.2">
      <c r="A2119">
        <v>2119</v>
      </c>
      <c r="B2119" s="1" t="s">
        <v>2118</v>
      </c>
      <c r="C2119">
        <v>11200</v>
      </c>
      <c r="D2119">
        <v>53</v>
      </c>
    </row>
    <row r="2120" spans="1:4" x14ac:dyDescent="0.2">
      <c r="A2120">
        <v>2120</v>
      </c>
      <c r="B2120" s="1" t="s">
        <v>2119</v>
      </c>
      <c r="C2120">
        <v>10400</v>
      </c>
      <c r="D2120">
        <v>63</v>
      </c>
    </row>
    <row r="2121" spans="1:4" x14ac:dyDescent="0.2">
      <c r="A2121">
        <v>2121</v>
      </c>
      <c r="B2121" s="1" t="s">
        <v>2120</v>
      </c>
      <c r="C2121">
        <v>7819</v>
      </c>
      <c r="D2121">
        <v>22</v>
      </c>
    </row>
    <row r="2122" spans="1:4" x14ac:dyDescent="0.2">
      <c r="A2122">
        <v>2122</v>
      </c>
      <c r="B2122" s="1" t="s">
        <v>2121</v>
      </c>
      <c r="C2122">
        <v>5598</v>
      </c>
      <c r="D2122">
        <v>24</v>
      </c>
    </row>
    <row r="2123" spans="1:4" x14ac:dyDescent="0.2">
      <c r="A2123">
        <v>2123</v>
      </c>
      <c r="B2123" s="1" t="s">
        <v>2122</v>
      </c>
      <c r="C2123">
        <v>10600</v>
      </c>
      <c r="D2123">
        <v>46</v>
      </c>
    </row>
    <row r="2124" spans="1:4" x14ac:dyDescent="0.2">
      <c r="A2124">
        <v>2124</v>
      </c>
      <c r="B2124" s="1" t="s">
        <v>2123</v>
      </c>
      <c r="C2124">
        <v>6290</v>
      </c>
      <c r="D2124">
        <v>69</v>
      </c>
    </row>
    <row r="2125" spans="1:4" x14ac:dyDescent="0.2">
      <c r="A2125">
        <v>2125</v>
      </c>
      <c r="B2125" s="1" t="s">
        <v>2124</v>
      </c>
      <c r="C2125">
        <v>11500</v>
      </c>
      <c r="D2125">
        <v>82</v>
      </c>
    </row>
    <row r="2126" spans="1:4" x14ac:dyDescent="0.2">
      <c r="A2126">
        <v>2126</v>
      </c>
      <c r="B2126" s="1" t="s">
        <v>2125</v>
      </c>
      <c r="C2126">
        <v>6591</v>
      </c>
      <c r="D2126">
        <v>15</v>
      </c>
    </row>
    <row r="2127" spans="1:4" x14ac:dyDescent="0.2">
      <c r="A2127">
        <v>2127</v>
      </c>
      <c r="B2127" s="1" t="s">
        <v>2126</v>
      </c>
      <c r="C2127">
        <v>9383</v>
      </c>
      <c r="D2127">
        <v>71</v>
      </c>
    </row>
    <row r="2128" spans="1:4" x14ac:dyDescent="0.2">
      <c r="A2128">
        <v>2128</v>
      </c>
      <c r="B2128" s="1" t="s">
        <v>2127</v>
      </c>
      <c r="C2128">
        <v>6628</v>
      </c>
      <c r="D2128">
        <v>452</v>
      </c>
    </row>
    <row r="2129" spans="1:4" x14ac:dyDescent="0.2">
      <c r="A2129">
        <v>2129</v>
      </c>
      <c r="B2129" s="1" t="s">
        <v>2128</v>
      </c>
      <c r="C2129">
        <v>9402</v>
      </c>
      <c r="D2129">
        <v>90</v>
      </c>
    </row>
    <row r="2130" spans="1:4" x14ac:dyDescent="0.2">
      <c r="A2130">
        <v>2130</v>
      </c>
      <c r="B2130" s="1" t="s">
        <v>2129</v>
      </c>
      <c r="C2130">
        <v>3211</v>
      </c>
      <c r="D2130">
        <v>7</v>
      </c>
    </row>
    <row r="2131" spans="1:4" x14ac:dyDescent="0.2">
      <c r="A2131">
        <v>2131</v>
      </c>
      <c r="B2131" s="1" t="s">
        <v>2130</v>
      </c>
      <c r="C2131">
        <v>13000</v>
      </c>
      <c r="D2131">
        <v>76</v>
      </c>
    </row>
    <row r="2132" spans="1:4" x14ac:dyDescent="0.2">
      <c r="A2132">
        <v>2132</v>
      </c>
      <c r="B2132" s="1" t="s">
        <v>2131</v>
      </c>
      <c r="C2132">
        <v>10400</v>
      </c>
      <c r="D2132">
        <v>59</v>
      </c>
    </row>
    <row r="2133" spans="1:4" x14ac:dyDescent="0.2">
      <c r="A2133">
        <v>2133</v>
      </c>
      <c r="B2133" s="1" t="s">
        <v>2132</v>
      </c>
      <c r="C2133">
        <v>11400</v>
      </c>
      <c r="D2133">
        <v>133</v>
      </c>
    </row>
    <row r="2134" spans="1:4" x14ac:dyDescent="0.2">
      <c r="A2134">
        <v>2134</v>
      </c>
      <c r="B2134" s="1" t="s">
        <v>2133</v>
      </c>
      <c r="C2134">
        <v>6765</v>
      </c>
      <c r="D2134">
        <v>34</v>
      </c>
    </row>
    <row r="2135" spans="1:4" x14ac:dyDescent="0.2">
      <c r="A2135">
        <v>2135</v>
      </c>
      <c r="B2135" s="1" t="s">
        <v>2134</v>
      </c>
      <c r="C2135">
        <v>7084</v>
      </c>
      <c r="D2135">
        <v>31</v>
      </c>
    </row>
    <row r="2136" spans="1:4" x14ac:dyDescent="0.2">
      <c r="A2136">
        <v>2136</v>
      </c>
      <c r="B2136" s="1" t="s">
        <v>2135</v>
      </c>
      <c r="C2136">
        <v>6743</v>
      </c>
      <c r="D2136">
        <v>30</v>
      </c>
    </row>
    <row r="2137" spans="1:4" x14ac:dyDescent="0.2">
      <c r="A2137">
        <v>2137</v>
      </c>
      <c r="B2137" s="1" t="s">
        <v>2136</v>
      </c>
      <c r="C2137">
        <v>6317</v>
      </c>
      <c r="D2137">
        <v>20</v>
      </c>
    </row>
    <row r="2138" spans="1:4" x14ac:dyDescent="0.2">
      <c r="A2138">
        <v>2138</v>
      </c>
      <c r="B2138" s="1" t="s">
        <v>2137</v>
      </c>
      <c r="C2138">
        <v>2051</v>
      </c>
      <c r="D2138">
        <v>7</v>
      </c>
    </row>
    <row r="2139" spans="1:4" x14ac:dyDescent="0.2">
      <c r="A2139">
        <v>2139</v>
      </c>
      <c r="B2139" s="1" t="s">
        <v>2138</v>
      </c>
      <c r="C2139">
        <v>2380</v>
      </c>
      <c r="D2139">
        <v>11</v>
      </c>
    </row>
    <row r="2140" spans="1:4" x14ac:dyDescent="0.2">
      <c r="A2140">
        <v>2140</v>
      </c>
      <c r="B2140" s="1" t="s">
        <v>2139</v>
      </c>
      <c r="C2140">
        <v>14600</v>
      </c>
      <c r="D2140">
        <v>333</v>
      </c>
    </row>
    <row r="2141" spans="1:4" x14ac:dyDescent="0.2">
      <c r="A2141">
        <v>2141</v>
      </c>
      <c r="B2141" s="1" t="s">
        <v>2140</v>
      </c>
      <c r="C2141">
        <v>10200</v>
      </c>
      <c r="D2141">
        <v>52</v>
      </c>
    </row>
    <row r="2142" spans="1:4" x14ac:dyDescent="0.2">
      <c r="A2142">
        <v>2142</v>
      </c>
      <c r="B2142" s="1" t="s">
        <v>2141</v>
      </c>
      <c r="C2142">
        <v>10000</v>
      </c>
      <c r="D2142">
        <v>55</v>
      </c>
    </row>
    <row r="2143" spans="1:4" x14ac:dyDescent="0.2">
      <c r="A2143">
        <v>2143</v>
      </c>
      <c r="B2143" s="1" t="s">
        <v>2142</v>
      </c>
      <c r="C2143">
        <v>6851</v>
      </c>
      <c r="D2143">
        <v>55</v>
      </c>
    </row>
    <row r="2144" spans="1:4" x14ac:dyDescent="0.2">
      <c r="A2144">
        <v>2144</v>
      </c>
      <c r="B2144" s="1" t="s">
        <v>2143</v>
      </c>
      <c r="C2144">
        <v>5625</v>
      </c>
      <c r="D2144">
        <v>82</v>
      </c>
    </row>
    <row r="2145" spans="1:4" x14ac:dyDescent="0.2">
      <c r="A2145">
        <v>2145</v>
      </c>
      <c r="B2145" s="1" t="s">
        <v>2144</v>
      </c>
      <c r="C2145">
        <v>12300</v>
      </c>
      <c r="D2145">
        <v>87</v>
      </c>
    </row>
    <row r="2146" spans="1:4" x14ac:dyDescent="0.2">
      <c r="A2146">
        <v>2146</v>
      </c>
      <c r="B2146" s="1" t="s">
        <v>2145</v>
      </c>
      <c r="C2146">
        <v>9064</v>
      </c>
      <c r="D2146">
        <v>35</v>
      </c>
    </row>
    <row r="2147" spans="1:4" x14ac:dyDescent="0.2">
      <c r="A2147">
        <v>2147</v>
      </c>
      <c r="B2147" s="1" t="s">
        <v>2146</v>
      </c>
      <c r="C2147">
        <v>7873</v>
      </c>
      <c r="D2147">
        <v>29</v>
      </c>
    </row>
    <row r="2148" spans="1:4" x14ac:dyDescent="0.2">
      <c r="A2148">
        <v>2148</v>
      </c>
      <c r="B2148" s="1" t="s">
        <v>2147</v>
      </c>
      <c r="C2148">
        <v>3885</v>
      </c>
      <c r="D2148">
        <v>19</v>
      </c>
    </row>
    <row r="2149" spans="1:4" x14ac:dyDescent="0.2">
      <c r="A2149">
        <v>2149</v>
      </c>
      <c r="B2149" s="1" t="s">
        <v>2148</v>
      </c>
      <c r="C2149">
        <v>12400</v>
      </c>
      <c r="D2149">
        <v>152</v>
      </c>
    </row>
    <row r="2150" spans="1:4" x14ac:dyDescent="0.2">
      <c r="A2150">
        <v>2150</v>
      </c>
      <c r="B2150" s="1" t="s">
        <v>2149</v>
      </c>
      <c r="C2150">
        <v>9591</v>
      </c>
      <c r="D2150">
        <v>273</v>
      </c>
    </row>
    <row r="2151" spans="1:4" x14ac:dyDescent="0.2">
      <c r="A2151">
        <v>2151</v>
      </c>
      <c r="B2151" s="1" t="s">
        <v>2150</v>
      </c>
      <c r="C2151">
        <v>8953</v>
      </c>
      <c r="D2151">
        <v>51</v>
      </c>
    </row>
    <row r="2152" spans="1:4" x14ac:dyDescent="0.2">
      <c r="A2152">
        <v>2152</v>
      </c>
      <c r="B2152" s="1" t="s">
        <v>2151</v>
      </c>
      <c r="C2152">
        <v>7665</v>
      </c>
      <c r="D2152">
        <v>54</v>
      </c>
    </row>
    <row r="2153" spans="1:4" x14ac:dyDescent="0.2">
      <c r="A2153">
        <v>2153</v>
      </c>
      <c r="B2153" s="1" t="s">
        <v>2152</v>
      </c>
      <c r="C2153">
        <v>5425</v>
      </c>
      <c r="D2153">
        <v>180</v>
      </c>
    </row>
    <row r="2154" spans="1:4" x14ac:dyDescent="0.2">
      <c r="A2154">
        <v>2154</v>
      </c>
      <c r="B2154" s="1" t="s">
        <v>2153</v>
      </c>
      <c r="C2154">
        <v>5505</v>
      </c>
      <c r="D2154">
        <v>9</v>
      </c>
    </row>
    <row r="2155" spans="1:4" x14ac:dyDescent="0.2">
      <c r="A2155">
        <v>2155</v>
      </c>
      <c r="B2155" s="1" t="s">
        <v>2154</v>
      </c>
      <c r="C2155">
        <v>10000</v>
      </c>
      <c r="D2155">
        <v>133</v>
      </c>
    </row>
    <row r="2156" spans="1:4" x14ac:dyDescent="0.2">
      <c r="A2156">
        <v>2156</v>
      </c>
      <c r="B2156" s="1" t="s">
        <v>2155</v>
      </c>
      <c r="C2156">
        <v>9332</v>
      </c>
      <c r="D2156">
        <v>48</v>
      </c>
    </row>
    <row r="2157" spans="1:4" x14ac:dyDescent="0.2">
      <c r="A2157">
        <v>2157</v>
      </c>
      <c r="B2157" s="1" t="s">
        <v>2156</v>
      </c>
      <c r="C2157">
        <v>10100</v>
      </c>
      <c r="D2157">
        <v>89</v>
      </c>
    </row>
    <row r="2158" spans="1:4" x14ac:dyDescent="0.2">
      <c r="A2158">
        <v>2158</v>
      </c>
      <c r="B2158" s="1" t="s">
        <v>2157</v>
      </c>
      <c r="C2158">
        <v>7883</v>
      </c>
      <c r="D2158">
        <v>65</v>
      </c>
    </row>
    <row r="2159" spans="1:4" x14ac:dyDescent="0.2">
      <c r="A2159">
        <v>2159</v>
      </c>
      <c r="B2159" s="1" t="s">
        <v>2158</v>
      </c>
      <c r="C2159">
        <v>6972</v>
      </c>
      <c r="D2159">
        <v>24</v>
      </c>
    </row>
    <row r="2160" spans="1:4" x14ac:dyDescent="0.2">
      <c r="A2160">
        <v>2160</v>
      </c>
      <c r="B2160" s="1" t="s">
        <v>2159</v>
      </c>
      <c r="C2160">
        <v>10300</v>
      </c>
      <c r="D2160">
        <v>142</v>
      </c>
    </row>
    <row r="2161" spans="1:4" x14ac:dyDescent="0.2">
      <c r="A2161">
        <v>2161</v>
      </c>
      <c r="B2161" s="1" t="s">
        <v>2160</v>
      </c>
      <c r="C2161">
        <v>6698</v>
      </c>
      <c r="D2161">
        <v>49</v>
      </c>
    </row>
    <row r="2162" spans="1:4" x14ac:dyDescent="0.2">
      <c r="A2162">
        <v>2162</v>
      </c>
      <c r="B2162" s="1" t="s">
        <v>2161</v>
      </c>
      <c r="C2162">
        <v>6482</v>
      </c>
      <c r="D2162">
        <v>32</v>
      </c>
    </row>
    <row r="2163" spans="1:4" x14ac:dyDescent="0.2">
      <c r="A2163">
        <v>2163</v>
      </c>
      <c r="B2163" s="1" t="s">
        <v>2162</v>
      </c>
      <c r="C2163">
        <v>6017</v>
      </c>
      <c r="D2163">
        <v>18</v>
      </c>
    </row>
    <row r="2164" spans="1:4" x14ac:dyDescent="0.2">
      <c r="A2164">
        <v>2164</v>
      </c>
      <c r="B2164" s="1" t="s">
        <v>2163</v>
      </c>
      <c r="C2164">
        <v>8807</v>
      </c>
      <c r="D2164">
        <v>60</v>
      </c>
    </row>
    <row r="2165" spans="1:4" x14ac:dyDescent="0.2">
      <c r="A2165">
        <v>2165</v>
      </c>
      <c r="B2165" s="1" t="s">
        <v>2164</v>
      </c>
      <c r="C2165">
        <v>10900</v>
      </c>
      <c r="D2165">
        <v>41</v>
      </c>
    </row>
    <row r="2166" spans="1:4" x14ac:dyDescent="0.2">
      <c r="A2166">
        <v>2166</v>
      </c>
      <c r="B2166" s="1" t="s">
        <v>2165</v>
      </c>
      <c r="C2166">
        <v>1481</v>
      </c>
      <c r="D2166">
        <v>4</v>
      </c>
    </row>
    <row r="2167" spans="1:4" x14ac:dyDescent="0.2">
      <c r="A2167">
        <v>2167</v>
      </c>
      <c r="B2167" s="1" t="s">
        <v>2166</v>
      </c>
      <c r="C2167">
        <v>5459</v>
      </c>
      <c r="D2167">
        <v>122</v>
      </c>
    </row>
    <row r="2168" spans="1:4" x14ac:dyDescent="0.2">
      <c r="A2168">
        <v>2168</v>
      </c>
      <c r="B2168" s="1" t="s">
        <v>2167</v>
      </c>
      <c r="C2168">
        <v>5883</v>
      </c>
      <c r="D2168">
        <v>33</v>
      </c>
    </row>
    <row r="2169" spans="1:4" x14ac:dyDescent="0.2">
      <c r="A2169">
        <v>2169</v>
      </c>
      <c r="B2169" s="1" t="s">
        <v>2168</v>
      </c>
      <c r="C2169">
        <v>10000</v>
      </c>
      <c r="D2169">
        <v>42</v>
      </c>
    </row>
    <row r="2170" spans="1:4" x14ac:dyDescent="0.2">
      <c r="A2170">
        <v>2170</v>
      </c>
      <c r="B2170" s="1" t="s">
        <v>2169</v>
      </c>
      <c r="C2170">
        <v>6186</v>
      </c>
      <c r="D2170">
        <v>29</v>
      </c>
    </row>
    <row r="2171" spans="1:4" x14ac:dyDescent="0.2">
      <c r="A2171">
        <v>2171</v>
      </c>
      <c r="B2171" s="1" t="s">
        <v>2170</v>
      </c>
      <c r="C2171">
        <v>3800</v>
      </c>
      <c r="D2171">
        <v>14</v>
      </c>
    </row>
    <row r="2172" spans="1:4" x14ac:dyDescent="0.2">
      <c r="A2172">
        <v>2172</v>
      </c>
      <c r="B2172" s="1" t="s">
        <v>2171</v>
      </c>
      <c r="C2172">
        <v>8572</v>
      </c>
      <c r="D2172">
        <v>51</v>
      </c>
    </row>
    <row r="2173" spans="1:4" x14ac:dyDescent="0.2">
      <c r="A2173">
        <v>2173</v>
      </c>
      <c r="B2173" s="1" t="s">
        <v>2172</v>
      </c>
      <c r="C2173">
        <v>7937</v>
      </c>
      <c r="D2173">
        <v>39</v>
      </c>
    </row>
    <row r="2174" spans="1:4" x14ac:dyDescent="0.2">
      <c r="A2174">
        <v>2174</v>
      </c>
      <c r="B2174" s="1" t="s">
        <v>2173</v>
      </c>
      <c r="C2174">
        <v>6425</v>
      </c>
      <c r="D2174">
        <v>44</v>
      </c>
    </row>
    <row r="2175" spans="1:4" x14ac:dyDescent="0.2">
      <c r="A2175">
        <v>2175</v>
      </c>
      <c r="B2175" s="1" t="s">
        <v>2174</v>
      </c>
      <c r="C2175">
        <v>7017</v>
      </c>
      <c r="D2175">
        <v>71</v>
      </c>
    </row>
    <row r="2176" spans="1:4" x14ac:dyDescent="0.2">
      <c r="A2176">
        <v>2176</v>
      </c>
      <c r="B2176" s="1" t="s">
        <v>2175</v>
      </c>
      <c r="C2176">
        <v>5156</v>
      </c>
      <c r="D2176">
        <v>29</v>
      </c>
    </row>
    <row r="2177" spans="1:4" x14ac:dyDescent="0.2">
      <c r="A2177">
        <v>2177</v>
      </c>
      <c r="B2177" s="1" t="s">
        <v>2176</v>
      </c>
      <c r="C2177">
        <v>15900</v>
      </c>
      <c r="D2177">
        <v>93</v>
      </c>
    </row>
    <row r="2178" spans="1:4" x14ac:dyDescent="0.2">
      <c r="A2178">
        <v>2178</v>
      </c>
      <c r="B2178" s="1" t="s">
        <v>2177</v>
      </c>
      <c r="C2178">
        <v>10000</v>
      </c>
      <c r="D2178">
        <v>47</v>
      </c>
    </row>
    <row r="2179" spans="1:4" x14ac:dyDescent="0.2">
      <c r="A2179">
        <v>2179</v>
      </c>
      <c r="B2179" s="1" t="s">
        <v>2178</v>
      </c>
      <c r="C2179">
        <v>6657</v>
      </c>
      <c r="D2179">
        <v>96</v>
      </c>
    </row>
    <row r="2180" spans="1:4" x14ac:dyDescent="0.2">
      <c r="A2180">
        <v>2180</v>
      </c>
      <c r="B2180" s="1" t="s">
        <v>2179</v>
      </c>
      <c r="C2180">
        <v>9646</v>
      </c>
      <c r="D2180">
        <v>132</v>
      </c>
    </row>
    <row r="2181" spans="1:4" x14ac:dyDescent="0.2">
      <c r="A2181">
        <v>2181</v>
      </c>
      <c r="B2181" s="1" t="s">
        <v>2180</v>
      </c>
      <c r="C2181">
        <v>11000</v>
      </c>
      <c r="D2181">
        <v>60</v>
      </c>
    </row>
    <row r="2182" spans="1:4" x14ac:dyDescent="0.2">
      <c r="A2182">
        <v>2182</v>
      </c>
      <c r="B2182" s="1" t="s">
        <v>2181</v>
      </c>
      <c r="C2182">
        <v>5578</v>
      </c>
      <c r="D2182">
        <v>232</v>
      </c>
    </row>
    <row r="2183" spans="1:4" x14ac:dyDescent="0.2">
      <c r="A2183">
        <v>2183</v>
      </c>
      <c r="B2183" s="1" t="s">
        <v>2182</v>
      </c>
      <c r="C2183">
        <v>9501</v>
      </c>
      <c r="D2183">
        <v>15</v>
      </c>
    </row>
    <row r="2184" spans="1:4" x14ac:dyDescent="0.2">
      <c r="A2184">
        <v>2184</v>
      </c>
      <c r="B2184" s="1" t="s">
        <v>2183</v>
      </c>
      <c r="C2184">
        <v>8687</v>
      </c>
      <c r="D2184">
        <v>48</v>
      </c>
    </row>
    <row r="2185" spans="1:4" x14ac:dyDescent="0.2">
      <c r="A2185">
        <v>2185</v>
      </c>
      <c r="B2185" s="1" t="s">
        <v>2184</v>
      </c>
      <c r="C2185">
        <v>8330</v>
      </c>
      <c r="D2185">
        <v>23</v>
      </c>
    </row>
    <row r="2186" spans="1:4" x14ac:dyDescent="0.2">
      <c r="A2186">
        <v>2186</v>
      </c>
      <c r="B2186" s="1" t="s">
        <v>2185</v>
      </c>
      <c r="C2186">
        <v>7284</v>
      </c>
      <c r="D2186">
        <v>25</v>
      </c>
    </row>
    <row r="2187" spans="1:4" x14ac:dyDescent="0.2">
      <c r="A2187">
        <v>2187</v>
      </c>
      <c r="B2187" s="1" t="s">
        <v>2186</v>
      </c>
      <c r="C2187">
        <v>3744</v>
      </c>
      <c r="D2187">
        <v>8</v>
      </c>
    </row>
    <row r="2188" spans="1:4" x14ac:dyDescent="0.2">
      <c r="A2188">
        <v>2188</v>
      </c>
      <c r="B2188" s="1" t="s">
        <v>2187</v>
      </c>
      <c r="C2188">
        <v>10000</v>
      </c>
      <c r="D2188">
        <v>52</v>
      </c>
    </row>
    <row r="2189" spans="1:4" x14ac:dyDescent="0.2">
      <c r="A2189">
        <v>2189</v>
      </c>
      <c r="B2189" s="1" t="s">
        <v>2188</v>
      </c>
      <c r="C2189">
        <v>8629</v>
      </c>
      <c r="D2189">
        <v>141</v>
      </c>
    </row>
    <row r="2190" spans="1:4" x14ac:dyDescent="0.2">
      <c r="A2190">
        <v>2190</v>
      </c>
      <c r="B2190" s="1" t="s">
        <v>2189</v>
      </c>
      <c r="C2190">
        <v>4363</v>
      </c>
      <c r="D2190">
        <v>16</v>
      </c>
    </row>
    <row r="2191" spans="1:4" x14ac:dyDescent="0.2">
      <c r="A2191">
        <v>2191</v>
      </c>
      <c r="B2191" s="1" t="s">
        <v>2190</v>
      </c>
      <c r="C2191">
        <v>9757</v>
      </c>
      <c r="D2191">
        <v>42</v>
      </c>
    </row>
    <row r="2192" spans="1:4" x14ac:dyDescent="0.2">
      <c r="A2192">
        <v>2192</v>
      </c>
      <c r="B2192" s="1" t="s">
        <v>2191</v>
      </c>
      <c r="C2192">
        <v>9421</v>
      </c>
      <c r="D2192">
        <v>51</v>
      </c>
    </row>
    <row r="2193" spans="1:4" x14ac:dyDescent="0.2">
      <c r="A2193">
        <v>2193</v>
      </c>
      <c r="B2193" s="1" t="s">
        <v>2192</v>
      </c>
      <c r="C2193">
        <v>6303</v>
      </c>
      <c r="D2193">
        <v>56</v>
      </c>
    </row>
    <row r="2194" spans="1:4" x14ac:dyDescent="0.2">
      <c r="A2194">
        <v>2194</v>
      </c>
      <c r="B2194" s="1" t="s">
        <v>2193</v>
      </c>
      <c r="C2194">
        <v>12100</v>
      </c>
      <c r="D2194">
        <v>86</v>
      </c>
    </row>
    <row r="2195" spans="1:4" x14ac:dyDescent="0.2">
      <c r="A2195">
        <v>2195</v>
      </c>
      <c r="B2195" s="1" t="s">
        <v>2194</v>
      </c>
      <c r="C2195">
        <v>7785</v>
      </c>
      <c r="D2195">
        <v>37</v>
      </c>
    </row>
    <row r="2196" spans="1:4" x14ac:dyDescent="0.2">
      <c r="A2196">
        <v>2196</v>
      </c>
      <c r="B2196" s="1" t="s">
        <v>2195</v>
      </c>
      <c r="C2196">
        <v>5572</v>
      </c>
      <c r="D2196">
        <v>89</v>
      </c>
    </row>
    <row r="2197" spans="1:4" x14ac:dyDescent="0.2">
      <c r="A2197">
        <v>2197</v>
      </c>
      <c r="B2197" s="1" t="s">
        <v>2196</v>
      </c>
      <c r="C2197">
        <v>9939</v>
      </c>
      <c r="D2197">
        <v>121</v>
      </c>
    </row>
    <row r="2198" spans="1:4" x14ac:dyDescent="0.2">
      <c r="A2198">
        <v>2198</v>
      </c>
      <c r="B2198" s="1" t="s">
        <v>2197</v>
      </c>
      <c r="C2198">
        <v>9996</v>
      </c>
      <c r="D2198">
        <v>38</v>
      </c>
    </row>
    <row r="2199" spans="1:4" x14ac:dyDescent="0.2">
      <c r="A2199">
        <v>2199</v>
      </c>
      <c r="B2199" s="1" t="s">
        <v>2198</v>
      </c>
      <c r="C2199">
        <v>7384</v>
      </c>
      <c r="D2199">
        <v>94</v>
      </c>
    </row>
    <row r="2200" spans="1:4" x14ac:dyDescent="0.2">
      <c r="A2200">
        <v>2200</v>
      </c>
      <c r="B2200" s="1" t="s">
        <v>2199</v>
      </c>
      <c r="C2200">
        <v>8404</v>
      </c>
      <c r="D2200">
        <v>168</v>
      </c>
    </row>
    <row r="2201" spans="1:4" x14ac:dyDescent="0.2">
      <c r="A2201">
        <v>2201</v>
      </c>
      <c r="B2201" s="1" t="s">
        <v>2200</v>
      </c>
      <c r="C2201">
        <v>9554</v>
      </c>
      <c r="D2201">
        <v>63</v>
      </c>
    </row>
    <row r="2202" spans="1:4" x14ac:dyDescent="0.2">
      <c r="A2202">
        <v>2202</v>
      </c>
      <c r="B2202" s="1" t="s">
        <v>2201</v>
      </c>
      <c r="C2202">
        <v>10600</v>
      </c>
      <c r="D2202">
        <v>232</v>
      </c>
    </row>
    <row r="2203" spans="1:4" x14ac:dyDescent="0.2">
      <c r="A2203">
        <v>2203</v>
      </c>
      <c r="B2203" s="1" t="s">
        <v>2202</v>
      </c>
      <c r="C2203">
        <v>8365</v>
      </c>
      <c r="D2203">
        <v>91</v>
      </c>
    </row>
    <row r="2204" spans="1:4" x14ac:dyDescent="0.2">
      <c r="A2204">
        <v>2204</v>
      </c>
      <c r="B2204" s="1" t="s">
        <v>2203</v>
      </c>
      <c r="C2204">
        <v>8473</v>
      </c>
      <c r="D2204">
        <v>31</v>
      </c>
    </row>
    <row r="2205" spans="1:4" x14ac:dyDescent="0.2">
      <c r="A2205">
        <v>2205</v>
      </c>
      <c r="B2205" s="1" t="s">
        <v>2204</v>
      </c>
      <c r="C2205">
        <v>9131</v>
      </c>
      <c r="D2205">
        <v>182</v>
      </c>
    </row>
    <row r="2206" spans="1:4" x14ac:dyDescent="0.2">
      <c r="A2206">
        <v>2206</v>
      </c>
      <c r="B2206" s="1" t="s">
        <v>2205</v>
      </c>
      <c r="C2206">
        <v>10600</v>
      </c>
      <c r="D2206">
        <v>65</v>
      </c>
    </row>
    <row r="2207" spans="1:4" x14ac:dyDescent="0.2">
      <c r="A2207">
        <v>2207</v>
      </c>
      <c r="B2207" s="1" t="s">
        <v>2206</v>
      </c>
      <c r="C2207">
        <v>13600</v>
      </c>
      <c r="D2207">
        <v>62</v>
      </c>
    </row>
    <row r="2208" spans="1:4" x14ac:dyDescent="0.2">
      <c r="A2208">
        <v>2208</v>
      </c>
      <c r="B2208" s="1" t="s">
        <v>2207</v>
      </c>
      <c r="C2208">
        <v>8915</v>
      </c>
      <c r="D2208">
        <v>16</v>
      </c>
    </row>
    <row r="2209" spans="1:4" x14ac:dyDescent="0.2">
      <c r="A2209">
        <v>2209</v>
      </c>
      <c r="B2209" s="1" t="s">
        <v>2208</v>
      </c>
      <c r="C2209">
        <v>8433</v>
      </c>
      <c r="D2209">
        <v>30</v>
      </c>
    </row>
    <row r="2210" spans="1:4" x14ac:dyDescent="0.2">
      <c r="A2210">
        <v>2210</v>
      </c>
      <c r="B2210" s="1" t="s">
        <v>2209</v>
      </c>
      <c r="C2210">
        <v>11400</v>
      </c>
      <c r="D2210">
        <v>82</v>
      </c>
    </row>
    <row r="2211" spans="1:4" x14ac:dyDescent="0.2">
      <c r="A2211">
        <v>2211</v>
      </c>
      <c r="B2211" s="1" t="s">
        <v>2210</v>
      </c>
      <c r="C2211">
        <v>7369</v>
      </c>
      <c r="D2211">
        <v>28</v>
      </c>
    </row>
    <row r="2212" spans="1:4" x14ac:dyDescent="0.2">
      <c r="A2212">
        <v>2212</v>
      </c>
      <c r="B2212" s="1" t="s">
        <v>2211</v>
      </c>
      <c r="C2212">
        <v>7864</v>
      </c>
      <c r="D2212">
        <v>113</v>
      </c>
    </row>
    <row r="2213" spans="1:4" x14ac:dyDescent="0.2">
      <c r="A2213">
        <v>2213</v>
      </c>
      <c r="B2213" s="1" t="s">
        <v>2212</v>
      </c>
      <c r="C2213">
        <v>9973</v>
      </c>
      <c r="D2213">
        <v>22</v>
      </c>
    </row>
    <row r="2214" spans="1:4" x14ac:dyDescent="0.2">
      <c r="A2214">
        <v>2214</v>
      </c>
      <c r="B2214" s="1" t="s">
        <v>2213</v>
      </c>
      <c r="C2214">
        <v>7398</v>
      </c>
      <c r="D2214">
        <v>73</v>
      </c>
    </row>
    <row r="2215" spans="1:4" x14ac:dyDescent="0.2">
      <c r="A2215">
        <v>2215</v>
      </c>
      <c r="B2215" s="1" t="s">
        <v>2214</v>
      </c>
      <c r="C2215">
        <v>11000</v>
      </c>
      <c r="D2215">
        <v>67</v>
      </c>
    </row>
    <row r="2216" spans="1:4" x14ac:dyDescent="0.2">
      <c r="A2216">
        <v>2216</v>
      </c>
      <c r="B2216" s="1" t="s">
        <v>2215</v>
      </c>
      <c r="C2216">
        <v>7216</v>
      </c>
      <c r="D2216">
        <v>37</v>
      </c>
    </row>
    <row r="2217" spans="1:4" x14ac:dyDescent="0.2">
      <c r="A2217">
        <v>2217</v>
      </c>
      <c r="B2217" s="1" t="s">
        <v>2216</v>
      </c>
      <c r="C2217">
        <v>12400</v>
      </c>
      <c r="D2217">
        <v>167</v>
      </c>
    </row>
    <row r="2218" spans="1:4" x14ac:dyDescent="0.2">
      <c r="A2218">
        <v>2218</v>
      </c>
      <c r="B2218" s="1" t="s">
        <v>2217</v>
      </c>
      <c r="C2218">
        <v>6914</v>
      </c>
      <c r="D2218">
        <v>149</v>
      </c>
    </row>
    <row r="2219" spans="1:4" x14ac:dyDescent="0.2">
      <c r="A2219">
        <v>2219</v>
      </c>
      <c r="B2219" s="1" t="s">
        <v>2218</v>
      </c>
      <c r="C2219">
        <v>8892</v>
      </c>
      <c r="D2219">
        <v>40</v>
      </c>
    </row>
    <row r="2220" spans="1:4" x14ac:dyDescent="0.2">
      <c r="A2220">
        <v>2220</v>
      </c>
      <c r="B2220" s="1" t="s">
        <v>2219</v>
      </c>
      <c r="C2220">
        <v>10700</v>
      </c>
      <c r="D2220">
        <v>144</v>
      </c>
    </row>
    <row r="2221" spans="1:4" x14ac:dyDescent="0.2">
      <c r="A2221">
        <v>2221</v>
      </c>
      <c r="B2221" s="1" t="s">
        <v>2220</v>
      </c>
      <c r="C2221">
        <v>7981</v>
      </c>
      <c r="D2221">
        <v>280</v>
      </c>
    </row>
    <row r="2222" spans="1:4" x14ac:dyDescent="0.2">
      <c r="A2222">
        <v>2222</v>
      </c>
      <c r="B2222" s="1" t="s">
        <v>2221</v>
      </c>
      <c r="C2222">
        <v>8796</v>
      </c>
      <c r="D2222">
        <v>187</v>
      </c>
    </row>
    <row r="2223" spans="1:4" x14ac:dyDescent="0.2">
      <c r="A2223">
        <v>2223</v>
      </c>
      <c r="B2223" s="1" t="s">
        <v>2222</v>
      </c>
      <c r="C2223">
        <v>9060</v>
      </c>
      <c r="D2223">
        <v>188</v>
      </c>
    </row>
    <row r="2224" spans="1:4" x14ac:dyDescent="0.2">
      <c r="A2224">
        <v>2224</v>
      </c>
      <c r="B2224" s="1" t="s">
        <v>2223</v>
      </c>
      <c r="C2224">
        <v>8555</v>
      </c>
      <c r="D2224">
        <v>77</v>
      </c>
    </row>
    <row r="2225" spans="1:4" x14ac:dyDescent="0.2">
      <c r="A2225">
        <v>2225</v>
      </c>
      <c r="B2225" s="1" t="s">
        <v>2224</v>
      </c>
      <c r="C2225">
        <v>11000</v>
      </c>
      <c r="D2225">
        <v>112</v>
      </c>
    </row>
    <row r="2226" spans="1:4" x14ac:dyDescent="0.2">
      <c r="A2226">
        <v>2226</v>
      </c>
      <c r="B2226" s="1" t="s">
        <v>2225</v>
      </c>
      <c r="C2226">
        <v>6950</v>
      </c>
      <c r="D2226">
        <v>36</v>
      </c>
    </row>
    <row r="2227" spans="1:4" x14ac:dyDescent="0.2">
      <c r="A2227">
        <v>2227</v>
      </c>
      <c r="B2227" s="1" t="s">
        <v>2226</v>
      </c>
      <c r="C2227">
        <v>6459</v>
      </c>
      <c r="D2227">
        <v>44</v>
      </c>
    </row>
    <row r="2228" spans="1:4" x14ac:dyDescent="0.2">
      <c r="A2228">
        <v>2228</v>
      </c>
      <c r="B2228" s="1" t="s">
        <v>2227</v>
      </c>
      <c r="C2228">
        <v>10100</v>
      </c>
      <c r="D2228">
        <v>63</v>
      </c>
    </row>
    <row r="2229" spans="1:4" x14ac:dyDescent="0.2">
      <c r="A2229">
        <v>2229</v>
      </c>
      <c r="B2229" s="1" t="s">
        <v>2228</v>
      </c>
      <c r="C2229">
        <v>10900</v>
      </c>
      <c r="D2229">
        <v>135</v>
      </c>
    </row>
    <row r="2230" spans="1:4" x14ac:dyDescent="0.2">
      <c r="A2230">
        <v>2230</v>
      </c>
      <c r="B2230" s="1" t="s">
        <v>2229</v>
      </c>
      <c r="C2230">
        <v>7233</v>
      </c>
      <c r="D2230">
        <v>269</v>
      </c>
    </row>
    <row r="2231" spans="1:4" x14ac:dyDescent="0.2">
      <c r="A2231">
        <v>2231</v>
      </c>
      <c r="B2231" s="1" t="s">
        <v>2230</v>
      </c>
      <c r="C2231">
        <v>11500</v>
      </c>
      <c r="D2231">
        <v>53</v>
      </c>
    </row>
    <row r="2232" spans="1:4" x14ac:dyDescent="0.2">
      <c r="A2232">
        <v>2232</v>
      </c>
      <c r="B2232" s="1" t="s">
        <v>2231</v>
      </c>
      <c r="C2232">
        <v>8836</v>
      </c>
      <c r="D2232">
        <v>123</v>
      </c>
    </row>
    <row r="2233" spans="1:4" x14ac:dyDescent="0.2">
      <c r="A2233">
        <v>2233</v>
      </c>
      <c r="B2233" s="1" t="s">
        <v>2232</v>
      </c>
      <c r="C2233">
        <v>9434</v>
      </c>
      <c r="D2233">
        <v>24</v>
      </c>
    </row>
    <row r="2234" spans="1:4" x14ac:dyDescent="0.2">
      <c r="A2234">
        <v>2234</v>
      </c>
      <c r="B2234" s="1" t="s">
        <v>2233</v>
      </c>
      <c r="C2234">
        <v>7577</v>
      </c>
      <c r="D2234">
        <v>60</v>
      </c>
    </row>
    <row r="2235" spans="1:4" x14ac:dyDescent="0.2">
      <c r="A2235">
        <v>2235</v>
      </c>
      <c r="B2235" s="1" t="s">
        <v>2234</v>
      </c>
      <c r="C2235">
        <v>12600</v>
      </c>
      <c r="D2235">
        <v>55</v>
      </c>
    </row>
    <row r="2236" spans="1:4" x14ac:dyDescent="0.2">
      <c r="A2236">
        <v>2236</v>
      </c>
      <c r="B2236" s="1" t="s">
        <v>2235</v>
      </c>
      <c r="C2236">
        <v>7826</v>
      </c>
      <c r="D2236">
        <v>54</v>
      </c>
    </row>
    <row r="2237" spans="1:4" x14ac:dyDescent="0.2">
      <c r="A2237">
        <v>2237</v>
      </c>
      <c r="B2237" s="1" t="s">
        <v>2236</v>
      </c>
      <c r="C2237">
        <v>10000</v>
      </c>
      <c r="D2237">
        <v>64</v>
      </c>
    </row>
    <row r="2238" spans="1:4" x14ac:dyDescent="0.2">
      <c r="A2238">
        <v>2238</v>
      </c>
      <c r="B2238" s="1" t="s">
        <v>2237</v>
      </c>
      <c r="C2238">
        <v>9001</v>
      </c>
      <c r="D2238">
        <v>150</v>
      </c>
    </row>
    <row r="2239" spans="1:4" x14ac:dyDescent="0.2">
      <c r="A2239">
        <v>2239</v>
      </c>
      <c r="B2239" s="1" t="s">
        <v>2238</v>
      </c>
      <c r="C2239">
        <v>5966</v>
      </c>
      <c r="D2239">
        <v>163</v>
      </c>
    </row>
    <row r="2240" spans="1:4" x14ac:dyDescent="0.2">
      <c r="A2240">
        <v>2240</v>
      </c>
      <c r="B2240" s="1" t="s">
        <v>2239</v>
      </c>
      <c r="C2240">
        <v>7338</v>
      </c>
      <c r="D2240">
        <v>175</v>
      </c>
    </row>
    <row r="2241" spans="1:4" x14ac:dyDescent="0.2">
      <c r="A2241">
        <v>2241</v>
      </c>
      <c r="B2241" s="1" t="s">
        <v>2240</v>
      </c>
      <c r="C2241">
        <v>12300</v>
      </c>
      <c r="D2241">
        <v>145</v>
      </c>
    </row>
    <row r="2242" spans="1:4" x14ac:dyDescent="0.2">
      <c r="A2242">
        <v>2242</v>
      </c>
      <c r="B2242" s="1" t="s">
        <v>2241</v>
      </c>
      <c r="C2242">
        <v>10900</v>
      </c>
      <c r="D2242">
        <v>76</v>
      </c>
    </row>
    <row r="2243" spans="1:4" x14ac:dyDescent="0.2">
      <c r="A2243">
        <v>2243</v>
      </c>
      <c r="B2243" s="1" t="s">
        <v>2242</v>
      </c>
      <c r="C2243">
        <v>8466</v>
      </c>
      <c r="D2243">
        <v>68</v>
      </c>
    </row>
    <row r="2244" spans="1:4" x14ac:dyDescent="0.2">
      <c r="A2244">
        <v>2244</v>
      </c>
      <c r="B2244" s="1" t="s">
        <v>2243</v>
      </c>
      <c r="C2244">
        <v>8974</v>
      </c>
      <c r="D2244">
        <v>41</v>
      </c>
    </row>
    <row r="2245" spans="1:4" x14ac:dyDescent="0.2">
      <c r="A2245">
        <v>2245</v>
      </c>
      <c r="B2245" s="1" t="s">
        <v>2244</v>
      </c>
      <c r="C2245">
        <v>8919</v>
      </c>
      <c r="D2245">
        <v>41</v>
      </c>
    </row>
    <row r="2246" spans="1:4" x14ac:dyDescent="0.2">
      <c r="A2246">
        <v>2246</v>
      </c>
      <c r="B2246" s="1" t="s">
        <v>2245</v>
      </c>
      <c r="C2246">
        <v>13100</v>
      </c>
      <c r="D2246">
        <v>110</v>
      </c>
    </row>
    <row r="2247" spans="1:4" x14ac:dyDescent="0.2">
      <c r="A2247">
        <v>2247</v>
      </c>
      <c r="B2247" s="1" t="s">
        <v>2246</v>
      </c>
      <c r="C2247">
        <v>8522</v>
      </c>
      <c r="D2247">
        <v>138</v>
      </c>
    </row>
    <row r="2248" spans="1:4" x14ac:dyDescent="0.2">
      <c r="A2248">
        <v>2248</v>
      </c>
      <c r="B2248" s="1" t="s">
        <v>2247</v>
      </c>
      <c r="C2248">
        <v>9950</v>
      </c>
      <c r="D2248">
        <v>71</v>
      </c>
    </row>
    <row r="2249" spans="1:4" x14ac:dyDescent="0.2">
      <c r="A2249">
        <v>2249</v>
      </c>
      <c r="B2249" s="1" t="s">
        <v>2248</v>
      </c>
      <c r="C2249">
        <v>9707</v>
      </c>
      <c r="D2249">
        <v>53</v>
      </c>
    </row>
    <row r="2250" spans="1:4" x14ac:dyDescent="0.2">
      <c r="A2250">
        <v>2250</v>
      </c>
      <c r="B2250" s="1" t="s">
        <v>2249</v>
      </c>
      <c r="C2250">
        <v>9717</v>
      </c>
      <c r="D2250">
        <v>86</v>
      </c>
    </row>
    <row r="2251" spans="1:4" x14ac:dyDescent="0.2">
      <c r="A2251">
        <v>2251</v>
      </c>
      <c r="B2251" s="1" t="s">
        <v>2250</v>
      </c>
      <c r="C2251">
        <v>9104</v>
      </c>
      <c r="D2251">
        <v>69</v>
      </c>
    </row>
    <row r="2252" spans="1:4" x14ac:dyDescent="0.2">
      <c r="A2252">
        <v>2252</v>
      </c>
      <c r="B2252" s="1" t="s">
        <v>2251</v>
      </c>
      <c r="C2252">
        <v>4780</v>
      </c>
      <c r="D2252">
        <v>30</v>
      </c>
    </row>
    <row r="2253" spans="1:4" x14ac:dyDescent="0.2">
      <c r="A2253">
        <v>2253</v>
      </c>
      <c r="B2253" s="1" t="s">
        <v>2252</v>
      </c>
      <c r="C2253">
        <v>4647</v>
      </c>
      <c r="D2253">
        <v>139</v>
      </c>
    </row>
    <row r="2254" spans="1:4" x14ac:dyDescent="0.2">
      <c r="A2254">
        <v>2254</v>
      </c>
      <c r="B2254" s="1" t="s">
        <v>2253</v>
      </c>
      <c r="C2254">
        <v>11400</v>
      </c>
      <c r="D2254">
        <v>125</v>
      </c>
    </row>
    <row r="2255" spans="1:4" x14ac:dyDescent="0.2">
      <c r="A2255">
        <v>2255</v>
      </c>
      <c r="B2255" s="1" t="s">
        <v>2254</v>
      </c>
      <c r="C2255">
        <v>11900</v>
      </c>
      <c r="D2255">
        <v>75</v>
      </c>
    </row>
    <row r="2256" spans="1:4" x14ac:dyDescent="0.2">
      <c r="A2256">
        <v>2256</v>
      </c>
      <c r="B2256" s="1" t="s">
        <v>2255</v>
      </c>
      <c r="C2256">
        <v>5464</v>
      </c>
      <c r="D2256">
        <v>7</v>
      </c>
    </row>
    <row r="2257" spans="1:4" x14ac:dyDescent="0.2">
      <c r="A2257">
        <v>2257</v>
      </c>
      <c r="B2257" s="1" t="s">
        <v>2256</v>
      </c>
      <c r="C2257">
        <v>7830</v>
      </c>
      <c r="D2257">
        <v>112</v>
      </c>
    </row>
    <row r="2258" spans="1:4" x14ac:dyDescent="0.2">
      <c r="A2258">
        <v>2258</v>
      </c>
      <c r="B2258" s="1" t="s">
        <v>2257</v>
      </c>
      <c r="C2258">
        <v>6474</v>
      </c>
      <c r="D2258">
        <v>27</v>
      </c>
    </row>
    <row r="2259" spans="1:4" x14ac:dyDescent="0.2">
      <c r="A2259">
        <v>2259</v>
      </c>
      <c r="B2259" s="1" t="s">
        <v>2258</v>
      </c>
      <c r="C2259">
        <v>9528</v>
      </c>
      <c r="D2259">
        <v>30</v>
      </c>
    </row>
    <row r="2260" spans="1:4" x14ac:dyDescent="0.2">
      <c r="A2260">
        <v>2260</v>
      </c>
      <c r="B2260" s="1" t="s">
        <v>2259</v>
      </c>
      <c r="C2260">
        <v>9106</v>
      </c>
      <c r="D2260">
        <v>64</v>
      </c>
    </row>
    <row r="2261" spans="1:4" x14ac:dyDescent="0.2">
      <c r="A2261">
        <v>2261</v>
      </c>
      <c r="B2261" s="1" t="s">
        <v>2260</v>
      </c>
      <c r="C2261">
        <v>11700</v>
      </c>
      <c r="D2261">
        <v>90</v>
      </c>
    </row>
    <row r="2262" spans="1:4" x14ac:dyDescent="0.2">
      <c r="A2262">
        <v>2262</v>
      </c>
      <c r="B2262" s="1" t="s">
        <v>2261</v>
      </c>
      <c r="C2262">
        <v>8035</v>
      </c>
      <c r="D2262">
        <v>311</v>
      </c>
    </row>
    <row r="2263" spans="1:4" x14ac:dyDescent="0.2">
      <c r="A2263">
        <v>2263</v>
      </c>
      <c r="B2263" s="1" t="s">
        <v>2262</v>
      </c>
      <c r="C2263">
        <v>6531</v>
      </c>
      <c r="D2263">
        <v>130</v>
      </c>
    </row>
    <row r="2264" spans="1:4" x14ac:dyDescent="0.2">
      <c r="A2264">
        <v>2264</v>
      </c>
      <c r="B2264" s="1" t="s">
        <v>2263</v>
      </c>
      <c r="C2264">
        <v>8769</v>
      </c>
      <c r="D2264">
        <v>87</v>
      </c>
    </row>
    <row r="2265" spans="1:4" x14ac:dyDescent="0.2">
      <c r="A2265">
        <v>2265</v>
      </c>
      <c r="B2265" s="1" t="s">
        <v>2264</v>
      </c>
      <c r="C2265">
        <v>8406</v>
      </c>
      <c r="D2265">
        <v>45</v>
      </c>
    </row>
    <row r="2266" spans="1:4" x14ac:dyDescent="0.2">
      <c r="A2266">
        <v>2266</v>
      </c>
      <c r="B2266" s="1" t="s">
        <v>2265</v>
      </c>
      <c r="C2266">
        <v>7191</v>
      </c>
      <c r="D2266">
        <v>445</v>
      </c>
    </row>
    <row r="2267" spans="1:4" x14ac:dyDescent="0.2">
      <c r="A2267">
        <v>2267</v>
      </c>
      <c r="B2267" s="1" t="s">
        <v>2266</v>
      </c>
      <c r="C2267">
        <v>7201</v>
      </c>
      <c r="D2267">
        <v>71</v>
      </c>
    </row>
    <row r="2268" spans="1:4" x14ac:dyDescent="0.2">
      <c r="A2268">
        <v>2268</v>
      </c>
      <c r="B2268" s="1" t="s">
        <v>2267</v>
      </c>
      <c r="C2268">
        <v>6603</v>
      </c>
      <c r="D2268">
        <v>36</v>
      </c>
    </row>
    <row r="2269" spans="1:4" x14ac:dyDescent="0.2">
      <c r="A2269">
        <v>2269</v>
      </c>
      <c r="B2269" s="1" t="s">
        <v>2268</v>
      </c>
      <c r="C2269">
        <v>7059</v>
      </c>
      <c r="D2269">
        <v>93</v>
      </c>
    </row>
    <row r="2270" spans="1:4" x14ac:dyDescent="0.2">
      <c r="A2270">
        <v>2270</v>
      </c>
      <c r="B2270" s="1" t="s">
        <v>2269</v>
      </c>
      <c r="C2270">
        <v>8187</v>
      </c>
      <c r="D2270">
        <v>49</v>
      </c>
    </row>
    <row r="2271" spans="1:4" x14ac:dyDescent="0.2">
      <c r="A2271">
        <v>2271</v>
      </c>
      <c r="B2271" s="1" t="s">
        <v>2270</v>
      </c>
      <c r="C2271">
        <v>9263</v>
      </c>
      <c r="D2271">
        <v>192</v>
      </c>
    </row>
    <row r="2272" spans="1:4" x14ac:dyDescent="0.2">
      <c r="A2272">
        <v>2272</v>
      </c>
      <c r="B2272" s="1" t="s">
        <v>2271</v>
      </c>
      <c r="C2272">
        <v>8154</v>
      </c>
      <c r="D2272">
        <v>33</v>
      </c>
    </row>
    <row r="2273" spans="1:4" x14ac:dyDescent="0.2">
      <c r="A2273">
        <v>2273</v>
      </c>
      <c r="B2273" s="1" t="s">
        <v>2272</v>
      </c>
      <c r="C2273">
        <v>7836</v>
      </c>
      <c r="D2273">
        <v>72</v>
      </c>
    </row>
    <row r="2274" spans="1:4" x14ac:dyDescent="0.2">
      <c r="A2274">
        <v>2274</v>
      </c>
      <c r="B2274" s="1" t="s">
        <v>2273</v>
      </c>
      <c r="C2274">
        <v>9934</v>
      </c>
      <c r="D2274">
        <v>165</v>
      </c>
    </row>
    <row r="2275" spans="1:4" x14ac:dyDescent="0.2">
      <c r="A2275">
        <v>2275</v>
      </c>
      <c r="B2275" s="1" t="s">
        <v>2274</v>
      </c>
      <c r="C2275">
        <v>6342</v>
      </c>
      <c r="D2275">
        <v>10</v>
      </c>
    </row>
    <row r="2276" spans="1:4" x14ac:dyDescent="0.2">
      <c r="A2276">
        <v>2276</v>
      </c>
      <c r="B2276" s="1" t="s">
        <v>2275</v>
      </c>
      <c r="C2276">
        <v>5481</v>
      </c>
      <c r="D2276">
        <v>94</v>
      </c>
    </row>
    <row r="2277" spans="1:4" x14ac:dyDescent="0.2">
      <c r="A2277">
        <v>2277</v>
      </c>
      <c r="B2277" s="1" t="s">
        <v>2276</v>
      </c>
      <c r="C2277">
        <v>7796</v>
      </c>
      <c r="D2277">
        <v>154</v>
      </c>
    </row>
    <row r="2278" spans="1:4" x14ac:dyDescent="0.2">
      <c r="A2278">
        <v>2278</v>
      </c>
      <c r="B2278" s="1" t="s">
        <v>2277</v>
      </c>
      <c r="C2278">
        <v>7387</v>
      </c>
      <c r="D2278">
        <v>52</v>
      </c>
    </row>
    <row r="2279" spans="1:4" x14ac:dyDescent="0.2">
      <c r="A2279">
        <v>2279</v>
      </c>
      <c r="B2279" s="1" t="s">
        <v>2278</v>
      </c>
      <c r="C2279">
        <v>9361</v>
      </c>
      <c r="D2279">
        <v>30</v>
      </c>
    </row>
    <row r="2280" spans="1:4" x14ac:dyDescent="0.2">
      <c r="A2280">
        <v>2280</v>
      </c>
      <c r="B2280" s="1" t="s">
        <v>2279</v>
      </c>
      <c r="C2280">
        <v>6916</v>
      </c>
      <c r="D2280">
        <v>34</v>
      </c>
    </row>
    <row r="2281" spans="1:4" x14ac:dyDescent="0.2">
      <c r="A2281">
        <v>2281</v>
      </c>
      <c r="B2281" s="1" t="s">
        <v>2280</v>
      </c>
      <c r="C2281">
        <v>5916</v>
      </c>
      <c r="D2281">
        <v>411</v>
      </c>
    </row>
    <row r="2282" spans="1:4" x14ac:dyDescent="0.2">
      <c r="A2282">
        <v>2282</v>
      </c>
      <c r="B2282" s="1" t="s">
        <v>2281</v>
      </c>
      <c r="C2282">
        <v>6231</v>
      </c>
      <c r="D2282">
        <v>23</v>
      </c>
    </row>
    <row r="2283" spans="1:4" x14ac:dyDescent="0.2">
      <c r="A2283">
        <v>2283</v>
      </c>
      <c r="B2283" s="1" t="s">
        <v>2282</v>
      </c>
      <c r="C2283">
        <v>7990</v>
      </c>
      <c r="D2283">
        <v>70</v>
      </c>
    </row>
    <row r="2284" spans="1:4" x14ac:dyDescent="0.2">
      <c r="A2284">
        <v>2284</v>
      </c>
      <c r="B2284" s="1" t="s">
        <v>2283</v>
      </c>
      <c r="C2284">
        <v>7789</v>
      </c>
      <c r="D2284">
        <v>26</v>
      </c>
    </row>
    <row r="2285" spans="1:4" x14ac:dyDescent="0.2">
      <c r="A2285">
        <v>2285</v>
      </c>
      <c r="B2285" s="1" t="s">
        <v>2284</v>
      </c>
      <c r="C2285">
        <v>9230</v>
      </c>
      <c r="D2285">
        <v>69</v>
      </c>
    </row>
    <row r="2286" spans="1:4" x14ac:dyDescent="0.2">
      <c r="A2286">
        <v>2286</v>
      </c>
      <c r="B2286" s="1" t="s">
        <v>2285</v>
      </c>
      <c r="C2286">
        <v>8716</v>
      </c>
      <c r="D2286">
        <v>47</v>
      </c>
    </row>
    <row r="2287" spans="1:4" x14ac:dyDescent="0.2">
      <c r="A2287">
        <v>2287</v>
      </c>
      <c r="B2287" s="1" t="s">
        <v>2286</v>
      </c>
      <c r="C2287">
        <v>11500</v>
      </c>
      <c r="D2287">
        <v>380</v>
      </c>
    </row>
    <row r="2288" spans="1:4" x14ac:dyDescent="0.2">
      <c r="A2288">
        <v>2288</v>
      </c>
      <c r="B2288" s="1" t="s">
        <v>2287</v>
      </c>
      <c r="C2288">
        <v>9273</v>
      </c>
      <c r="D2288">
        <v>104</v>
      </c>
    </row>
    <row r="2289" spans="1:4" x14ac:dyDescent="0.2">
      <c r="A2289">
        <v>2289</v>
      </c>
      <c r="B2289" s="1" t="s">
        <v>2288</v>
      </c>
      <c r="C2289">
        <v>6703</v>
      </c>
      <c r="D2289">
        <v>55</v>
      </c>
    </row>
    <row r="2290" spans="1:4" x14ac:dyDescent="0.2">
      <c r="A2290">
        <v>2290</v>
      </c>
      <c r="B2290" s="1" t="s">
        <v>2289</v>
      </c>
      <c r="C2290">
        <v>7013</v>
      </c>
      <c r="D2290">
        <v>30</v>
      </c>
    </row>
    <row r="2291" spans="1:4" x14ac:dyDescent="0.2">
      <c r="A2291">
        <v>2291</v>
      </c>
      <c r="B2291" s="1" t="s">
        <v>2290</v>
      </c>
      <c r="C2291">
        <v>10400</v>
      </c>
      <c r="D2291">
        <v>55</v>
      </c>
    </row>
    <row r="2292" spans="1:4" x14ac:dyDescent="0.2">
      <c r="A2292">
        <v>2292</v>
      </c>
      <c r="B2292" s="1" t="s">
        <v>2291</v>
      </c>
      <c r="C2292">
        <v>5916</v>
      </c>
      <c r="D2292">
        <v>42</v>
      </c>
    </row>
    <row r="2293" spans="1:4" x14ac:dyDescent="0.2">
      <c r="A2293">
        <v>2293</v>
      </c>
      <c r="B2293" s="1" t="s">
        <v>2292</v>
      </c>
      <c r="C2293">
        <v>7092</v>
      </c>
      <c r="D2293">
        <v>79</v>
      </c>
    </row>
    <row r="2294" spans="1:4" x14ac:dyDescent="0.2">
      <c r="A2294">
        <v>2294</v>
      </c>
      <c r="B2294" s="1" t="s">
        <v>2293</v>
      </c>
      <c r="C2294">
        <v>7721</v>
      </c>
      <c r="D2294">
        <v>290</v>
      </c>
    </row>
    <row r="2295" spans="1:4" x14ac:dyDescent="0.2">
      <c r="A2295">
        <v>2295</v>
      </c>
      <c r="B2295" s="1" t="s">
        <v>2294</v>
      </c>
      <c r="C2295">
        <v>7900</v>
      </c>
      <c r="D2295">
        <v>35</v>
      </c>
    </row>
    <row r="2296" spans="1:4" x14ac:dyDescent="0.2">
      <c r="A2296">
        <v>2296</v>
      </c>
      <c r="B2296" s="1" t="s">
        <v>2295</v>
      </c>
      <c r="C2296">
        <v>8129</v>
      </c>
      <c r="D2296">
        <v>29</v>
      </c>
    </row>
    <row r="2297" spans="1:4" x14ac:dyDescent="0.2">
      <c r="A2297">
        <v>2297</v>
      </c>
      <c r="B2297" s="1" t="s">
        <v>2296</v>
      </c>
      <c r="C2297">
        <v>6525</v>
      </c>
      <c r="D2297">
        <v>30</v>
      </c>
    </row>
    <row r="2298" spans="1:4" x14ac:dyDescent="0.2">
      <c r="A2298">
        <v>2298</v>
      </c>
      <c r="B2298" s="1" t="s">
        <v>2297</v>
      </c>
      <c r="C2298">
        <v>5115</v>
      </c>
      <c r="D2298">
        <v>265</v>
      </c>
    </row>
    <row r="2299" spans="1:4" x14ac:dyDescent="0.2">
      <c r="A2299">
        <v>2299</v>
      </c>
      <c r="B2299" s="1" t="s">
        <v>2298</v>
      </c>
      <c r="C2299">
        <v>9010</v>
      </c>
      <c r="D2299">
        <v>75</v>
      </c>
    </row>
    <row r="2300" spans="1:4" x14ac:dyDescent="0.2">
      <c r="A2300">
        <v>2300</v>
      </c>
      <c r="B2300" s="1" t="s">
        <v>2299</v>
      </c>
      <c r="C2300">
        <v>4988</v>
      </c>
      <c r="D2300">
        <v>18</v>
      </c>
    </row>
    <row r="2301" spans="1:4" x14ac:dyDescent="0.2">
      <c r="A2301">
        <v>2301</v>
      </c>
      <c r="B2301" s="1" t="s">
        <v>2300</v>
      </c>
      <c r="C2301">
        <v>7777</v>
      </c>
      <c r="D2301">
        <v>33</v>
      </c>
    </row>
    <row r="2302" spans="1:4" x14ac:dyDescent="0.2">
      <c r="A2302">
        <v>2302</v>
      </c>
      <c r="B2302" s="1" t="s">
        <v>2301</v>
      </c>
      <c r="C2302">
        <v>6411</v>
      </c>
      <c r="D2302">
        <v>57</v>
      </c>
    </row>
    <row r="2303" spans="1:4" x14ac:dyDescent="0.2">
      <c r="A2303">
        <v>2303</v>
      </c>
      <c r="B2303" s="1" t="s">
        <v>2302</v>
      </c>
      <c r="C2303">
        <v>8325</v>
      </c>
      <c r="D2303">
        <v>61</v>
      </c>
    </row>
    <row r="2304" spans="1:4" x14ac:dyDescent="0.2">
      <c r="A2304">
        <v>2304</v>
      </c>
      <c r="B2304" s="1" t="s">
        <v>2303</v>
      </c>
      <c r="C2304">
        <v>5564</v>
      </c>
      <c r="D2304">
        <v>101</v>
      </c>
    </row>
    <row r="2305" spans="1:4" x14ac:dyDescent="0.2">
      <c r="A2305">
        <v>2305</v>
      </c>
      <c r="B2305" s="1" t="s">
        <v>2304</v>
      </c>
      <c r="C2305">
        <v>7652</v>
      </c>
      <c r="D2305">
        <v>32</v>
      </c>
    </row>
    <row r="2306" spans="1:4" x14ac:dyDescent="0.2">
      <c r="A2306">
        <v>2306</v>
      </c>
      <c r="B2306" s="1" t="s">
        <v>2305</v>
      </c>
      <c r="C2306">
        <v>7187</v>
      </c>
      <c r="D2306">
        <v>252</v>
      </c>
    </row>
    <row r="2307" spans="1:4" x14ac:dyDescent="0.2">
      <c r="A2307">
        <v>2307</v>
      </c>
      <c r="B2307" s="1" t="s">
        <v>2306</v>
      </c>
      <c r="C2307">
        <v>7534</v>
      </c>
      <c r="D2307">
        <v>88</v>
      </c>
    </row>
    <row r="2308" spans="1:4" x14ac:dyDescent="0.2">
      <c r="A2308">
        <v>2308</v>
      </c>
      <c r="B2308" s="1" t="s">
        <v>2307</v>
      </c>
      <c r="C2308">
        <v>6517</v>
      </c>
      <c r="D2308">
        <v>50</v>
      </c>
    </row>
    <row r="2309" spans="1:4" x14ac:dyDescent="0.2">
      <c r="A2309">
        <v>2309</v>
      </c>
      <c r="B2309" s="1" t="s">
        <v>2308</v>
      </c>
      <c r="C2309">
        <v>10000</v>
      </c>
      <c r="D2309">
        <v>71</v>
      </c>
    </row>
    <row r="2310" spans="1:4" x14ac:dyDescent="0.2">
      <c r="A2310">
        <v>2310</v>
      </c>
      <c r="B2310" s="1" t="s">
        <v>2309</v>
      </c>
      <c r="C2310">
        <v>7642</v>
      </c>
      <c r="D2310">
        <v>44</v>
      </c>
    </row>
    <row r="2311" spans="1:4" x14ac:dyDescent="0.2">
      <c r="A2311">
        <v>2311</v>
      </c>
      <c r="B2311" s="1" t="s">
        <v>2310</v>
      </c>
      <c r="C2311">
        <v>6650</v>
      </c>
      <c r="D2311">
        <v>36</v>
      </c>
    </row>
    <row r="2312" spans="1:4" x14ac:dyDescent="0.2">
      <c r="A2312">
        <v>2312</v>
      </c>
      <c r="B2312" s="1" t="s">
        <v>2311</v>
      </c>
      <c r="C2312">
        <v>7954</v>
      </c>
      <c r="D2312">
        <v>38</v>
      </c>
    </row>
    <row r="2313" spans="1:4" x14ac:dyDescent="0.2">
      <c r="A2313">
        <v>2313</v>
      </c>
      <c r="B2313" s="1" t="s">
        <v>2312</v>
      </c>
      <c r="C2313">
        <v>7295</v>
      </c>
      <c r="D2313">
        <v>47</v>
      </c>
    </row>
    <row r="2314" spans="1:4" x14ac:dyDescent="0.2">
      <c r="A2314">
        <v>2314</v>
      </c>
      <c r="B2314" s="1" t="s">
        <v>2313</v>
      </c>
      <c r="C2314">
        <v>6970</v>
      </c>
      <c r="D2314">
        <v>74</v>
      </c>
    </row>
    <row r="2315" spans="1:4" x14ac:dyDescent="0.2">
      <c r="A2315">
        <v>2315</v>
      </c>
      <c r="B2315" s="1" t="s">
        <v>2314</v>
      </c>
      <c r="C2315">
        <v>5582</v>
      </c>
      <c r="D2315">
        <v>68</v>
      </c>
    </row>
    <row r="2316" spans="1:4" x14ac:dyDescent="0.2">
      <c r="A2316">
        <v>2316</v>
      </c>
      <c r="B2316" s="1" t="s">
        <v>2315</v>
      </c>
      <c r="C2316">
        <v>7491</v>
      </c>
      <c r="D2316">
        <v>110</v>
      </c>
    </row>
    <row r="2317" spans="1:4" x14ac:dyDescent="0.2">
      <c r="A2317">
        <v>2317</v>
      </c>
      <c r="B2317" s="1" t="s">
        <v>2316</v>
      </c>
      <c r="C2317">
        <v>8393</v>
      </c>
      <c r="D2317">
        <v>82</v>
      </c>
    </row>
    <row r="2318" spans="1:4" x14ac:dyDescent="0.2">
      <c r="A2318">
        <v>2318</v>
      </c>
      <c r="B2318" s="1" t="s">
        <v>2317</v>
      </c>
      <c r="C2318">
        <v>7236</v>
      </c>
      <c r="D2318">
        <v>57</v>
      </c>
    </row>
    <row r="2319" spans="1:4" x14ac:dyDescent="0.2">
      <c r="A2319">
        <v>2319</v>
      </c>
      <c r="B2319" s="1" t="s">
        <v>2318</v>
      </c>
      <c r="C2319">
        <v>5630</v>
      </c>
      <c r="D2319">
        <v>18</v>
      </c>
    </row>
    <row r="2320" spans="1:4" x14ac:dyDescent="0.2">
      <c r="A2320">
        <v>2320</v>
      </c>
      <c r="B2320" s="1" t="s">
        <v>2319</v>
      </c>
      <c r="C2320">
        <v>6057</v>
      </c>
      <c r="D2320">
        <v>29</v>
      </c>
    </row>
    <row r="2321" spans="1:4" x14ac:dyDescent="0.2">
      <c r="A2321">
        <v>2321</v>
      </c>
      <c r="B2321" s="1" t="s">
        <v>2320</v>
      </c>
      <c r="C2321">
        <v>4791</v>
      </c>
      <c r="D2321">
        <v>94</v>
      </c>
    </row>
    <row r="2322" spans="1:4" x14ac:dyDescent="0.2">
      <c r="A2322">
        <v>2322</v>
      </c>
      <c r="B2322" s="1" t="s">
        <v>2321</v>
      </c>
      <c r="C2322">
        <v>5904</v>
      </c>
      <c r="D2322">
        <v>16</v>
      </c>
    </row>
    <row r="2323" spans="1:4" x14ac:dyDescent="0.2">
      <c r="A2323">
        <v>2323</v>
      </c>
      <c r="B2323" s="1" t="s">
        <v>2322</v>
      </c>
      <c r="C2323">
        <v>5112</v>
      </c>
      <c r="D2323">
        <v>23</v>
      </c>
    </row>
    <row r="2324" spans="1:4" x14ac:dyDescent="0.2">
      <c r="A2324">
        <v>2324</v>
      </c>
      <c r="B2324" s="1" t="s">
        <v>2323</v>
      </c>
      <c r="C2324">
        <v>7080</v>
      </c>
      <c r="D2324">
        <v>43</v>
      </c>
    </row>
    <row r="2325" spans="1:4" x14ac:dyDescent="0.2">
      <c r="A2325">
        <v>2325</v>
      </c>
      <c r="B2325" s="1" t="s">
        <v>2324</v>
      </c>
      <c r="C2325">
        <v>6780</v>
      </c>
      <c r="D2325">
        <v>48</v>
      </c>
    </row>
    <row r="2326" spans="1:4" x14ac:dyDescent="0.2">
      <c r="A2326">
        <v>2326</v>
      </c>
      <c r="B2326" s="1" t="s">
        <v>2325</v>
      </c>
      <c r="C2326">
        <v>5893</v>
      </c>
      <c r="D2326">
        <v>49</v>
      </c>
    </row>
    <row r="2327" spans="1:4" x14ac:dyDescent="0.2">
      <c r="A2327">
        <v>2327</v>
      </c>
      <c r="B2327" s="1" t="s">
        <v>2326</v>
      </c>
      <c r="C2327">
        <v>7259</v>
      </c>
      <c r="D2327">
        <v>49</v>
      </c>
    </row>
    <row r="2328" spans="1:4" x14ac:dyDescent="0.2">
      <c r="A2328">
        <v>2328</v>
      </c>
      <c r="B2328" s="1" t="s">
        <v>2327</v>
      </c>
      <c r="C2328">
        <v>6024</v>
      </c>
      <c r="D2328">
        <v>127</v>
      </c>
    </row>
    <row r="2329" spans="1:4" x14ac:dyDescent="0.2">
      <c r="A2329">
        <v>2329</v>
      </c>
      <c r="B2329" s="1" t="s">
        <v>2328</v>
      </c>
      <c r="C2329">
        <v>5887</v>
      </c>
      <c r="D2329">
        <v>65</v>
      </c>
    </row>
    <row r="2330" spans="1:4" x14ac:dyDescent="0.2">
      <c r="A2330">
        <v>2330</v>
      </c>
      <c r="B2330" s="1" t="s">
        <v>2329</v>
      </c>
      <c r="C2330">
        <v>4792</v>
      </c>
      <c r="D2330">
        <v>33</v>
      </c>
    </row>
    <row r="2331" spans="1:4" x14ac:dyDescent="0.2">
      <c r="A2331">
        <v>2331</v>
      </c>
      <c r="B2331" s="1" t="s">
        <v>2330</v>
      </c>
      <c r="C2331">
        <v>5656</v>
      </c>
      <c r="D2331">
        <v>53</v>
      </c>
    </row>
    <row r="2332" spans="1:4" x14ac:dyDescent="0.2">
      <c r="A2332">
        <v>2332</v>
      </c>
      <c r="B2332" s="1" t="s">
        <v>2331</v>
      </c>
      <c r="C2332">
        <v>5099</v>
      </c>
      <c r="D2332">
        <v>95</v>
      </c>
    </row>
    <row r="2333" spans="1:4" x14ac:dyDescent="0.2">
      <c r="A2333">
        <v>2333</v>
      </c>
      <c r="B2333" s="1" t="s">
        <v>2332</v>
      </c>
      <c r="C2333">
        <v>5188</v>
      </c>
      <c r="D2333">
        <v>32</v>
      </c>
    </row>
    <row r="2334" spans="1:4" x14ac:dyDescent="0.2">
      <c r="A2334">
        <v>2334</v>
      </c>
      <c r="B2334" s="1" t="s">
        <v>2333</v>
      </c>
      <c r="C2334">
        <v>6465</v>
      </c>
      <c r="D2334">
        <v>34</v>
      </c>
    </row>
    <row r="2335" spans="1:4" x14ac:dyDescent="0.2">
      <c r="A2335">
        <v>2335</v>
      </c>
      <c r="B2335" s="1" t="s">
        <v>2334</v>
      </c>
      <c r="C2335">
        <v>5385</v>
      </c>
      <c r="D2335">
        <v>50</v>
      </c>
    </row>
    <row r="2336" spans="1:4" x14ac:dyDescent="0.2">
      <c r="A2336">
        <v>2336</v>
      </c>
      <c r="B2336" s="1" t="s">
        <v>2335</v>
      </c>
      <c r="C2336">
        <v>6527</v>
      </c>
      <c r="D2336">
        <v>147</v>
      </c>
    </row>
    <row r="2337" spans="1:4" x14ac:dyDescent="0.2">
      <c r="A2337">
        <v>2337</v>
      </c>
      <c r="B2337" s="1" t="s">
        <v>2336</v>
      </c>
      <c r="C2337">
        <v>6237</v>
      </c>
      <c r="D2337">
        <v>64</v>
      </c>
    </row>
    <row r="2338" spans="1:4" x14ac:dyDescent="0.2">
      <c r="A2338">
        <v>2338</v>
      </c>
      <c r="B2338" s="1" t="s">
        <v>2337</v>
      </c>
      <c r="C2338">
        <v>5219</v>
      </c>
      <c r="D2338">
        <v>53</v>
      </c>
    </row>
    <row r="2339" spans="1:4" x14ac:dyDescent="0.2">
      <c r="A2339">
        <v>2339</v>
      </c>
      <c r="B2339" s="1" t="s">
        <v>2338</v>
      </c>
      <c r="C2339">
        <v>4762</v>
      </c>
      <c r="D2339">
        <v>17</v>
      </c>
    </row>
    <row r="2340" spans="1:4" x14ac:dyDescent="0.2">
      <c r="A2340">
        <v>2340</v>
      </c>
      <c r="B2340" s="1" t="s">
        <v>2339</v>
      </c>
      <c r="C2340">
        <v>6635</v>
      </c>
      <c r="D2340">
        <v>51</v>
      </c>
    </row>
    <row r="2341" spans="1:4" x14ac:dyDescent="0.2">
      <c r="A2341">
        <v>2341</v>
      </c>
      <c r="B2341" s="1" t="s">
        <v>2340</v>
      </c>
      <c r="C2341">
        <v>7811</v>
      </c>
      <c r="D2341">
        <v>90</v>
      </c>
    </row>
    <row r="2342" spans="1:4" x14ac:dyDescent="0.2">
      <c r="A2342">
        <v>2342</v>
      </c>
      <c r="B2342" s="1" t="s">
        <v>2341</v>
      </c>
      <c r="C2342">
        <v>6050</v>
      </c>
      <c r="D2342">
        <v>211</v>
      </c>
    </row>
    <row r="2343" spans="1:4" x14ac:dyDescent="0.2">
      <c r="A2343">
        <v>2343</v>
      </c>
      <c r="B2343" s="1" t="s">
        <v>2342</v>
      </c>
      <c r="C2343">
        <v>5086</v>
      </c>
      <c r="D2343">
        <v>66</v>
      </c>
    </row>
    <row r="2344" spans="1:4" x14ac:dyDescent="0.2">
      <c r="A2344">
        <v>2344</v>
      </c>
      <c r="B2344" s="1" t="s">
        <v>2343</v>
      </c>
      <c r="C2344">
        <v>7199</v>
      </c>
      <c r="D2344">
        <v>57</v>
      </c>
    </row>
    <row r="2345" spans="1:4" x14ac:dyDescent="0.2">
      <c r="A2345">
        <v>2345</v>
      </c>
      <c r="B2345" s="1" t="s">
        <v>2344</v>
      </c>
      <c r="C2345">
        <v>6293</v>
      </c>
      <c r="D2345">
        <v>40</v>
      </c>
    </row>
    <row r="2346" spans="1:4" x14ac:dyDescent="0.2">
      <c r="A2346">
        <v>2346</v>
      </c>
      <c r="B2346" s="1" t="s">
        <v>2345</v>
      </c>
      <c r="C2346">
        <v>6414</v>
      </c>
      <c r="D2346">
        <v>61</v>
      </c>
    </row>
    <row r="2347" spans="1:4" x14ac:dyDescent="0.2">
      <c r="A2347">
        <v>2347</v>
      </c>
      <c r="B2347" s="1" t="s">
        <v>2346</v>
      </c>
      <c r="C2347">
        <v>4648</v>
      </c>
      <c r="D2347">
        <v>46</v>
      </c>
    </row>
    <row r="2348" spans="1:4" x14ac:dyDescent="0.2">
      <c r="A2348">
        <v>2348</v>
      </c>
      <c r="B2348" s="1" t="s">
        <v>2347</v>
      </c>
      <c r="C2348">
        <v>5213</v>
      </c>
      <c r="D2348">
        <v>94</v>
      </c>
    </row>
    <row r="2349" spans="1:4" x14ac:dyDescent="0.2">
      <c r="A2349">
        <v>2349</v>
      </c>
      <c r="B2349" s="1" t="s">
        <v>2348</v>
      </c>
      <c r="C2349">
        <v>4739</v>
      </c>
      <c r="D2349">
        <v>31</v>
      </c>
    </row>
    <row r="2350" spans="1:4" x14ac:dyDescent="0.2">
      <c r="A2350">
        <v>2350</v>
      </c>
      <c r="B2350" s="1" t="s">
        <v>2349</v>
      </c>
      <c r="C2350">
        <v>4922</v>
      </c>
      <c r="D2350">
        <v>46</v>
      </c>
    </row>
    <row r="2351" spans="1:4" x14ac:dyDescent="0.2">
      <c r="A2351">
        <v>2351</v>
      </c>
      <c r="B2351" s="1" t="s">
        <v>2350</v>
      </c>
      <c r="C2351">
        <v>6724</v>
      </c>
      <c r="D2351">
        <v>75</v>
      </c>
    </row>
    <row r="2352" spans="1:4" x14ac:dyDescent="0.2">
      <c r="A2352">
        <v>2352</v>
      </c>
      <c r="B2352" s="1" t="s">
        <v>2351</v>
      </c>
      <c r="C2352">
        <v>5579</v>
      </c>
      <c r="D2352">
        <v>40</v>
      </c>
    </row>
    <row r="2353" spans="1:4" x14ac:dyDescent="0.2">
      <c r="A2353">
        <v>2353</v>
      </c>
      <c r="B2353" s="1" t="s">
        <v>2352</v>
      </c>
      <c r="C2353">
        <v>4155</v>
      </c>
      <c r="D2353">
        <v>46</v>
      </c>
    </row>
    <row r="2354" spans="1:4" x14ac:dyDescent="0.2">
      <c r="A2354">
        <v>2354</v>
      </c>
      <c r="B2354" s="1" t="s">
        <v>2353</v>
      </c>
      <c r="C2354">
        <v>4520</v>
      </c>
      <c r="D2354">
        <v>77</v>
      </c>
    </row>
    <row r="2355" spans="1:4" x14ac:dyDescent="0.2">
      <c r="A2355">
        <v>2355</v>
      </c>
      <c r="B2355" s="1" t="s">
        <v>2354</v>
      </c>
      <c r="C2355">
        <v>3045</v>
      </c>
      <c r="D2355">
        <v>16</v>
      </c>
    </row>
    <row r="2356" spans="1:4" x14ac:dyDescent="0.2">
      <c r="A2356">
        <v>2356</v>
      </c>
      <c r="B2356" s="1" t="s">
        <v>2355</v>
      </c>
      <c r="C2356">
        <v>4140</v>
      </c>
      <c r="D2356">
        <v>46</v>
      </c>
    </row>
    <row r="2357" spans="1:4" x14ac:dyDescent="0.2">
      <c r="A2357">
        <v>2357</v>
      </c>
      <c r="B2357" s="1" t="s">
        <v>2356</v>
      </c>
      <c r="C2357">
        <v>4052</v>
      </c>
      <c r="D2357">
        <v>46</v>
      </c>
    </row>
    <row r="2358" spans="1:4" x14ac:dyDescent="0.2">
      <c r="A2358">
        <v>2358</v>
      </c>
      <c r="B2358" s="1" t="s">
        <v>2357</v>
      </c>
      <c r="C2358">
        <v>4117</v>
      </c>
      <c r="D2358">
        <v>34</v>
      </c>
    </row>
    <row r="2359" spans="1:4" x14ac:dyDescent="0.2">
      <c r="A2359">
        <v>2359</v>
      </c>
      <c r="B2359" s="1" t="s">
        <v>2358</v>
      </c>
      <c r="C2359">
        <v>3932</v>
      </c>
      <c r="D2359">
        <v>149</v>
      </c>
    </row>
    <row r="2360" spans="1:4" x14ac:dyDescent="0.2">
      <c r="A2360">
        <v>2360</v>
      </c>
      <c r="B2360" s="1" t="s">
        <v>2359</v>
      </c>
      <c r="C2360">
        <v>4032</v>
      </c>
      <c r="D2360">
        <v>36</v>
      </c>
    </row>
    <row r="2361" spans="1:4" x14ac:dyDescent="0.2">
      <c r="A2361">
        <v>2361</v>
      </c>
      <c r="B2361" s="1" t="s">
        <v>2360</v>
      </c>
      <c r="C2361">
        <v>5426</v>
      </c>
      <c r="D2361">
        <v>24</v>
      </c>
    </row>
    <row r="2362" spans="1:4" x14ac:dyDescent="0.2">
      <c r="A2362">
        <v>2362</v>
      </c>
      <c r="B2362" s="1" t="s">
        <v>2361</v>
      </c>
      <c r="C2362">
        <v>3221</v>
      </c>
      <c r="D2362">
        <v>45</v>
      </c>
    </row>
    <row r="2363" spans="1:4" x14ac:dyDescent="0.2">
      <c r="A2363">
        <v>2363</v>
      </c>
      <c r="B2363" s="1" t="s">
        <v>2362</v>
      </c>
      <c r="C2363">
        <v>4106</v>
      </c>
      <c r="D2363">
        <v>30</v>
      </c>
    </row>
    <row r="2364" spans="1:4" x14ac:dyDescent="0.2">
      <c r="A2364">
        <v>2364</v>
      </c>
      <c r="B2364" s="1" t="s">
        <v>2363</v>
      </c>
      <c r="C2364">
        <v>3590</v>
      </c>
      <c r="D2364">
        <v>29</v>
      </c>
    </row>
    <row r="2365" spans="1:4" x14ac:dyDescent="0.2">
      <c r="A2365">
        <v>2365</v>
      </c>
      <c r="B2365" s="1" t="s">
        <v>2364</v>
      </c>
      <c r="C2365">
        <v>5502</v>
      </c>
      <c r="D2365">
        <v>60</v>
      </c>
    </row>
    <row r="2366" spans="1:4" x14ac:dyDescent="0.2">
      <c r="A2366">
        <v>2366</v>
      </c>
      <c r="B2366" s="1" t="s">
        <v>2365</v>
      </c>
      <c r="C2366">
        <v>2718</v>
      </c>
      <c r="D2366">
        <v>31</v>
      </c>
    </row>
    <row r="2367" spans="1:4" x14ac:dyDescent="0.2">
      <c r="A2367">
        <v>2367</v>
      </c>
      <c r="B2367" s="1" t="s">
        <v>2366</v>
      </c>
      <c r="C2367">
        <v>5207</v>
      </c>
      <c r="D2367">
        <v>24</v>
      </c>
    </row>
    <row r="2368" spans="1:4" x14ac:dyDescent="0.2">
      <c r="A2368">
        <v>2368</v>
      </c>
      <c r="B2368" s="1" t="s">
        <v>2367</v>
      </c>
      <c r="C2368">
        <v>2454</v>
      </c>
      <c r="D2368">
        <v>4</v>
      </c>
    </row>
    <row r="2369" spans="1:4" x14ac:dyDescent="0.2">
      <c r="A2369">
        <v>2369</v>
      </c>
      <c r="B2369" s="1" t="s">
        <v>2368</v>
      </c>
      <c r="C2369">
        <v>5179</v>
      </c>
      <c r="D2369">
        <v>62</v>
      </c>
    </row>
    <row r="2370" spans="1:4" x14ac:dyDescent="0.2">
      <c r="A2370">
        <v>2370</v>
      </c>
      <c r="B2370" s="1" t="s">
        <v>2369</v>
      </c>
      <c r="C2370">
        <v>4808</v>
      </c>
      <c r="D2370">
        <v>48</v>
      </c>
    </row>
    <row r="2371" spans="1:4" x14ac:dyDescent="0.2">
      <c r="A2371">
        <v>2371</v>
      </c>
      <c r="B2371" s="1" t="s">
        <v>2370</v>
      </c>
      <c r="C2371">
        <v>3396</v>
      </c>
      <c r="D2371">
        <v>27</v>
      </c>
    </row>
    <row r="2372" spans="1:4" x14ac:dyDescent="0.2">
      <c r="A2372">
        <v>2372</v>
      </c>
      <c r="B2372" s="1" t="s">
        <v>2371</v>
      </c>
      <c r="C2372">
        <v>3226</v>
      </c>
      <c r="D2372">
        <v>19</v>
      </c>
    </row>
    <row r="2373" spans="1:4" x14ac:dyDescent="0.2">
      <c r="A2373">
        <v>2373</v>
      </c>
      <c r="B2373" s="1" t="s">
        <v>2372</v>
      </c>
      <c r="C2373">
        <v>6721</v>
      </c>
      <c r="D2373">
        <v>59</v>
      </c>
    </row>
    <row r="2374" spans="1:4" x14ac:dyDescent="0.2">
      <c r="A2374">
        <v>2374</v>
      </c>
      <c r="B2374" s="1" t="s">
        <v>2373</v>
      </c>
      <c r="C2374">
        <v>4147</v>
      </c>
      <c r="D2374">
        <v>34</v>
      </c>
    </row>
    <row r="2375" spans="1:4" x14ac:dyDescent="0.2">
      <c r="A2375">
        <v>2375</v>
      </c>
      <c r="B2375" s="1" t="s">
        <v>2374</v>
      </c>
      <c r="C2375">
        <v>4279</v>
      </c>
      <c r="D2375">
        <v>23</v>
      </c>
    </row>
    <row r="2376" spans="1:4" x14ac:dyDescent="0.2">
      <c r="A2376">
        <v>2376</v>
      </c>
      <c r="B2376" s="1" t="s">
        <v>2375</v>
      </c>
      <c r="C2376">
        <v>5149</v>
      </c>
      <c r="D2376">
        <v>80</v>
      </c>
    </row>
    <row r="2377" spans="1:4" x14ac:dyDescent="0.2">
      <c r="A2377">
        <v>2377</v>
      </c>
      <c r="B2377" s="1" t="s">
        <v>2376</v>
      </c>
      <c r="C2377">
        <v>3822</v>
      </c>
      <c r="D2377">
        <v>29</v>
      </c>
    </row>
    <row r="2378" spans="1:4" x14ac:dyDescent="0.2">
      <c r="A2378">
        <v>2378</v>
      </c>
      <c r="B2378" s="1" t="s">
        <v>2377</v>
      </c>
      <c r="C2378">
        <v>4354</v>
      </c>
      <c r="D2378">
        <v>31</v>
      </c>
    </row>
    <row r="2379" spans="1:4" x14ac:dyDescent="0.2">
      <c r="A2379">
        <v>2379</v>
      </c>
      <c r="B2379" s="1" t="s">
        <v>2378</v>
      </c>
      <c r="C2379">
        <v>3681</v>
      </c>
      <c r="D2379">
        <v>42</v>
      </c>
    </row>
    <row r="2380" spans="1:4" x14ac:dyDescent="0.2">
      <c r="A2380">
        <v>2380</v>
      </c>
      <c r="B2380" s="1" t="s">
        <v>2379</v>
      </c>
      <c r="C2380">
        <v>3619</v>
      </c>
      <c r="D2380">
        <v>157</v>
      </c>
    </row>
    <row r="2381" spans="1:4" x14ac:dyDescent="0.2">
      <c r="A2381">
        <v>2381</v>
      </c>
      <c r="B2381" s="1" t="s">
        <v>2380</v>
      </c>
      <c r="C2381">
        <v>4778</v>
      </c>
      <c r="D2381">
        <v>27</v>
      </c>
    </row>
    <row r="2382" spans="1:4" x14ac:dyDescent="0.2">
      <c r="A2382">
        <v>2382</v>
      </c>
      <c r="B2382" s="1" t="s">
        <v>2381</v>
      </c>
      <c r="C2382">
        <v>3424</v>
      </c>
      <c r="D2382">
        <v>18</v>
      </c>
    </row>
    <row r="2383" spans="1:4" x14ac:dyDescent="0.2">
      <c r="A2383">
        <v>2383</v>
      </c>
      <c r="B2383" s="1" t="s">
        <v>2382</v>
      </c>
      <c r="C2383">
        <v>3622</v>
      </c>
      <c r="D2383">
        <v>30</v>
      </c>
    </row>
    <row r="2384" spans="1:4" x14ac:dyDescent="0.2">
      <c r="A2384">
        <v>2384</v>
      </c>
      <c r="B2384" s="1" t="s">
        <v>2383</v>
      </c>
      <c r="C2384">
        <v>3715</v>
      </c>
      <c r="D2384">
        <v>31</v>
      </c>
    </row>
    <row r="2385" spans="1:4" x14ac:dyDescent="0.2">
      <c r="A2385">
        <v>2385</v>
      </c>
      <c r="B2385" s="1" t="s">
        <v>2384</v>
      </c>
      <c r="C2385">
        <v>3517</v>
      </c>
      <c r="D2385">
        <v>20</v>
      </c>
    </row>
    <row r="2386" spans="1:4" x14ac:dyDescent="0.2">
      <c r="A2386">
        <v>2386</v>
      </c>
      <c r="B2386" s="1" t="s">
        <v>2385</v>
      </c>
      <c r="C2386">
        <v>4565</v>
      </c>
      <c r="D2386">
        <v>34</v>
      </c>
    </row>
    <row r="2387" spans="1:4" x14ac:dyDescent="0.2">
      <c r="A2387">
        <v>2387</v>
      </c>
      <c r="B2387" s="1" t="s">
        <v>2386</v>
      </c>
      <c r="C2387">
        <v>3402</v>
      </c>
      <c r="D2387">
        <v>32</v>
      </c>
    </row>
    <row r="2388" spans="1:4" x14ac:dyDescent="0.2">
      <c r="A2388">
        <v>2388</v>
      </c>
      <c r="B2388" s="1" t="s">
        <v>2387</v>
      </c>
      <c r="C2388">
        <v>2938</v>
      </c>
      <c r="D2388">
        <v>15</v>
      </c>
    </row>
    <row r="2389" spans="1:4" x14ac:dyDescent="0.2">
      <c r="A2389">
        <v>2389</v>
      </c>
      <c r="B2389" s="1" t="s">
        <v>2388</v>
      </c>
      <c r="C2389">
        <v>2791</v>
      </c>
      <c r="D2389">
        <v>25</v>
      </c>
    </row>
    <row r="2390" spans="1:4" x14ac:dyDescent="0.2">
      <c r="A2390">
        <v>2390</v>
      </c>
      <c r="B2390" s="1" t="s">
        <v>2389</v>
      </c>
      <c r="C2390">
        <v>2295</v>
      </c>
      <c r="D2390">
        <v>19</v>
      </c>
    </row>
    <row r="2391" spans="1:4" x14ac:dyDescent="0.2">
      <c r="A2391">
        <v>2391</v>
      </c>
      <c r="B2391" s="1" t="s">
        <v>2390</v>
      </c>
      <c r="C2391">
        <v>4705</v>
      </c>
      <c r="D2391">
        <v>66</v>
      </c>
    </row>
    <row r="2392" spans="1:4" x14ac:dyDescent="0.2">
      <c r="A2392">
        <v>2392</v>
      </c>
      <c r="B2392" s="1" t="s">
        <v>2391</v>
      </c>
      <c r="C2392">
        <v>2583</v>
      </c>
      <c r="D2392">
        <v>29</v>
      </c>
    </row>
    <row r="2393" spans="1:4" x14ac:dyDescent="0.2">
      <c r="A2393">
        <v>2393</v>
      </c>
      <c r="B2393" s="1" t="s">
        <v>2392</v>
      </c>
      <c r="C2393">
        <v>1515</v>
      </c>
      <c r="D2393">
        <v>14</v>
      </c>
    </row>
    <row r="2394" spans="1:4" x14ac:dyDescent="0.2">
      <c r="A2394">
        <v>2394</v>
      </c>
      <c r="B2394" s="1" t="s">
        <v>2393</v>
      </c>
      <c r="C2394">
        <v>4521</v>
      </c>
      <c r="D2394">
        <v>67</v>
      </c>
    </row>
    <row r="2395" spans="1:4" x14ac:dyDescent="0.2">
      <c r="A2395">
        <v>2395</v>
      </c>
      <c r="B2395" s="1" t="s">
        <v>2394</v>
      </c>
      <c r="C2395">
        <v>3516</v>
      </c>
      <c r="D2395">
        <v>37</v>
      </c>
    </row>
    <row r="2396" spans="1:4" x14ac:dyDescent="0.2">
      <c r="A2396">
        <v>2396</v>
      </c>
      <c r="B2396" s="1" t="s">
        <v>2395</v>
      </c>
      <c r="C2396">
        <v>2792</v>
      </c>
      <c r="D2396">
        <v>24</v>
      </c>
    </row>
    <row r="2397" spans="1:4" x14ac:dyDescent="0.2">
      <c r="A2397">
        <v>2397</v>
      </c>
      <c r="B2397" s="1" t="s">
        <v>2396</v>
      </c>
      <c r="C2397">
        <v>2897</v>
      </c>
      <c r="D2397">
        <v>19</v>
      </c>
    </row>
    <row r="2398" spans="1:4" x14ac:dyDescent="0.2">
      <c r="A2398">
        <v>2398</v>
      </c>
      <c r="B2398" s="1" t="s">
        <v>2397</v>
      </c>
      <c r="C2398">
        <v>3397</v>
      </c>
      <c r="D2398">
        <v>29</v>
      </c>
    </row>
    <row r="2399" spans="1:4" x14ac:dyDescent="0.2">
      <c r="A2399">
        <v>2399</v>
      </c>
      <c r="B2399" s="1" t="s">
        <v>2398</v>
      </c>
      <c r="C2399">
        <v>3568</v>
      </c>
      <c r="D2399">
        <v>47</v>
      </c>
    </row>
    <row r="2400" spans="1:4" x14ac:dyDescent="0.2">
      <c r="A2400">
        <v>2400</v>
      </c>
      <c r="B2400" s="1" t="s">
        <v>2399</v>
      </c>
      <c r="C2400">
        <v>3946</v>
      </c>
      <c r="D2400">
        <v>39</v>
      </c>
    </row>
    <row r="2401" spans="1:4" x14ac:dyDescent="0.2">
      <c r="A2401">
        <v>2401</v>
      </c>
      <c r="B2401" s="1" t="s">
        <v>2400</v>
      </c>
      <c r="C2401">
        <v>3653</v>
      </c>
      <c r="D2401">
        <v>17</v>
      </c>
    </row>
    <row r="2402" spans="1:4" x14ac:dyDescent="0.2">
      <c r="A2402">
        <v>2402</v>
      </c>
      <c r="B2402" s="1" t="s">
        <v>2401</v>
      </c>
      <c r="C2402">
        <v>2619</v>
      </c>
      <c r="D2402">
        <v>30</v>
      </c>
    </row>
    <row r="2403" spans="1:4" x14ac:dyDescent="0.2">
      <c r="A2403">
        <v>2403</v>
      </c>
      <c r="B2403" s="1" t="s">
        <v>2402</v>
      </c>
      <c r="C2403">
        <v>2448</v>
      </c>
      <c r="D2403">
        <v>17</v>
      </c>
    </row>
    <row r="2404" spans="1:4" x14ac:dyDescent="0.2">
      <c r="A2404">
        <v>2404</v>
      </c>
      <c r="B2404" s="1" t="s">
        <v>2403</v>
      </c>
      <c r="C2404">
        <v>5147</v>
      </c>
      <c r="D2404">
        <v>76</v>
      </c>
    </row>
    <row r="2405" spans="1:4" x14ac:dyDescent="0.2">
      <c r="A2405">
        <v>2405</v>
      </c>
      <c r="B2405" s="1" t="s">
        <v>2404</v>
      </c>
      <c r="C2405">
        <v>2264</v>
      </c>
      <c r="D2405">
        <v>37</v>
      </c>
    </row>
    <row r="2406" spans="1:4" x14ac:dyDescent="0.2">
      <c r="A2406">
        <v>2406</v>
      </c>
      <c r="B2406" s="1" t="s">
        <v>2405</v>
      </c>
      <c r="C2406">
        <v>3376</v>
      </c>
      <c r="D2406">
        <v>68</v>
      </c>
    </row>
    <row r="2407" spans="1:4" x14ac:dyDescent="0.2">
      <c r="A2407">
        <v>2407</v>
      </c>
      <c r="B2407" s="1" t="s">
        <v>2406</v>
      </c>
      <c r="C2407">
        <v>2993</v>
      </c>
      <c r="D2407">
        <v>77</v>
      </c>
    </row>
    <row r="2408" spans="1:4" x14ac:dyDescent="0.2">
      <c r="A2408">
        <v>2408</v>
      </c>
      <c r="B2408" s="1" t="s">
        <v>2407</v>
      </c>
      <c r="C2408">
        <v>2798</v>
      </c>
      <c r="D2408">
        <v>17</v>
      </c>
    </row>
    <row r="2409" spans="1:4" x14ac:dyDescent="0.2">
      <c r="A2409">
        <v>2409</v>
      </c>
      <c r="B2409" s="1" t="s">
        <v>2408</v>
      </c>
      <c r="C2409">
        <v>2699</v>
      </c>
      <c r="D2409">
        <v>17</v>
      </c>
    </row>
    <row r="2410" spans="1:4" x14ac:dyDescent="0.2">
      <c r="A2410">
        <v>2410</v>
      </c>
      <c r="B2410" s="1" t="s">
        <v>2409</v>
      </c>
      <c r="C2410">
        <v>2698</v>
      </c>
      <c r="D2410">
        <v>21</v>
      </c>
    </row>
    <row r="2411" spans="1:4" x14ac:dyDescent="0.2">
      <c r="A2411">
        <v>2411</v>
      </c>
      <c r="B2411" s="1" t="s">
        <v>2410</v>
      </c>
      <c r="C2411">
        <v>3802</v>
      </c>
      <c r="D2411">
        <v>114</v>
      </c>
    </row>
    <row r="2412" spans="1:4" x14ac:dyDescent="0.2">
      <c r="A2412">
        <v>2412</v>
      </c>
      <c r="B2412" s="1" t="s">
        <v>2411</v>
      </c>
      <c r="C2412">
        <v>3348</v>
      </c>
      <c r="D2412">
        <v>64</v>
      </c>
    </row>
    <row r="2413" spans="1:4" x14ac:dyDescent="0.2">
      <c r="A2413">
        <v>2413</v>
      </c>
      <c r="B2413" s="1" t="s">
        <v>2412</v>
      </c>
      <c r="C2413">
        <v>2052</v>
      </c>
      <c r="D2413">
        <v>8</v>
      </c>
    </row>
    <row r="2414" spans="1:4" x14ac:dyDescent="0.2">
      <c r="A2414">
        <v>2414</v>
      </c>
      <c r="B2414" s="1" t="s">
        <v>2413</v>
      </c>
      <c r="C2414">
        <v>2499</v>
      </c>
      <c r="D2414">
        <v>19</v>
      </c>
    </row>
    <row r="2415" spans="1:4" x14ac:dyDescent="0.2">
      <c r="A2415">
        <v>2415</v>
      </c>
      <c r="B2415" s="1" t="s">
        <v>2414</v>
      </c>
      <c r="C2415">
        <v>2548</v>
      </c>
      <c r="D2415">
        <v>31</v>
      </c>
    </row>
    <row r="2416" spans="1:4" x14ac:dyDescent="0.2">
      <c r="A2416">
        <v>2416</v>
      </c>
      <c r="B2416" s="1" t="s">
        <v>2415</v>
      </c>
      <c r="C2416">
        <v>3572</v>
      </c>
      <c r="D2416">
        <v>69</v>
      </c>
    </row>
    <row r="2417" spans="1:4" x14ac:dyDescent="0.2">
      <c r="A2417">
        <v>2417</v>
      </c>
      <c r="B2417" s="1" t="s">
        <v>2416</v>
      </c>
      <c r="C2417">
        <v>5330</v>
      </c>
      <c r="D2417">
        <v>131</v>
      </c>
    </row>
    <row r="2418" spans="1:4" x14ac:dyDescent="0.2">
      <c r="A2418">
        <v>2418</v>
      </c>
      <c r="B2418" s="1" t="s">
        <v>2417</v>
      </c>
      <c r="C2418">
        <v>2692</v>
      </c>
      <c r="D2418">
        <v>99</v>
      </c>
    </row>
    <row r="2419" spans="1:4" x14ac:dyDescent="0.2">
      <c r="A2419">
        <v>2419</v>
      </c>
      <c r="B2419" s="1" t="s">
        <v>2418</v>
      </c>
      <c r="C2419">
        <v>6369</v>
      </c>
      <c r="D2419">
        <v>63</v>
      </c>
    </row>
    <row r="2420" spans="1:4" x14ac:dyDescent="0.2">
      <c r="A2420">
        <v>2420</v>
      </c>
      <c r="B2420" s="1" t="s">
        <v>2419</v>
      </c>
      <c r="C2420">
        <v>2150</v>
      </c>
      <c r="D2420">
        <v>31</v>
      </c>
    </row>
    <row r="2421" spans="1:4" x14ac:dyDescent="0.2">
      <c r="A2421">
        <v>2421</v>
      </c>
      <c r="B2421" s="1" t="s">
        <v>2420</v>
      </c>
      <c r="C2421">
        <v>2884</v>
      </c>
      <c r="D2421">
        <v>50</v>
      </c>
    </row>
    <row r="2422" spans="1:4" x14ac:dyDescent="0.2">
      <c r="A2422">
        <v>2422</v>
      </c>
      <c r="B2422" s="1" t="s">
        <v>2421</v>
      </c>
      <c r="C2422">
        <v>1198</v>
      </c>
      <c r="D2422">
        <v>19</v>
      </c>
    </row>
    <row r="2423" spans="1:4" x14ac:dyDescent="0.2">
      <c r="A2423">
        <v>2423</v>
      </c>
      <c r="B2423" s="1" t="s">
        <v>2422</v>
      </c>
      <c r="C2423">
        <v>1514</v>
      </c>
      <c r="D2423">
        <v>31</v>
      </c>
    </row>
    <row r="2424" spans="1:4" x14ac:dyDescent="0.2">
      <c r="A2424">
        <v>2424</v>
      </c>
      <c r="B2424" s="1" t="s">
        <v>2423</v>
      </c>
      <c r="C2424">
        <v>1842</v>
      </c>
      <c r="D2424">
        <v>5</v>
      </c>
    </row>
    <row r="2425" spans="1:4" x14ac:dyDescent="0.2">
      <c r="A2425">
        <v>2425</v>
      </c>
      <c r="B2425" s="1" t="s">
        <v>2424</v>
      </c>
      <c r="C2425">
        <v>2023</v>
      </c>
      <c r="D2425">
        <v>57</v>
      </c>
    </row>
    <row r="2426" spans="1:4" x14ac:dyDescent="0.2">
      <c r="A2426">
        <v>2426</v>
      </c>
      <c r="B2426" s="1" t="s">
        <v>2425</v>
      </c>
      <c r="C2426">
        <v>1788</v>
      </c>
      <c r="D2426">
        <v>21</v>
      </c>
    </row>
    <row r="2427" spans="1:4" x14ac:dyDescent="0.2">
      <c r="A2427">
        <v>2427</v>
      </c>
      <c r="B2427" s="1" t="s">
        <v>2426</v>
      </c>
      <c r="C2427">
        <v>1843</v>
      </c>
      <c r="D2427">
        <v>28</v>
      </c>
    </row>
    <row r="2428" spans="1:4" x14ac:dyDescent="0.2">
      <c r="A2428">
        <v>2428</v>
      </c>
      <c r="B2428" s="1" t="s">
        <v>2427</v>
      </c>
      <c r="C2428">
        <v>4661</v>
      </c>
      <c r="D2428">
        <v>96</v>
      </c>
    </row>
    <row r="2429" spans="1:4" x14ac:dyDescent="0.2">
      <c r="A2429">
        <v>2429</v>
      </c>
      <c r="B2429" s="1" t="s">
        <v>2428</v>
      </c>
      <c r="C2429">
        <v>909</v>
      </c>
      <c r="D2429">
        <v>1</v>
      </c>
    </row>
    <row r="2430" spans="1:4" x14ac:dyDescent="0.2">
      <c r="A2430">
        <v>2430</v>
      </c>
      <c r="B2430" s="1" t="s">
        <v>2429</v>
      </c>
      <c r="C2430">
        <v>1241</v>
      </c>
      <c r="D2430">
        <v>7</v>
      </c>
    </row>
    <row r="2431" spans="1:4" x14ac:dyDescent="0.2">
      <c r="A2431">
        <v>2431</v>
      </c>
      <c r="B2431" s="1" t="s">
        <v>2430</v>
      </c>
      <c r="C2431">
        <v>2085</v>
      </c>
      <c r="D2431">
        <v>62</v>
      </c>
    </row>
    <row r="2432" spans="1:4" x14ac:dyDescent="0.2">
      <c r="A2432">
        <v>2432</v>
      </c>
      <c r="B2432" s="1" t="s">
        <v>2431</v>
      </c>
      <c r="C2432">
        <v>1509</v>
      </c>
      <c r="D2432">
        <v>6</v>
      </c>
    </row>
    <row r="2433" spans="1:4" x14ac:dyDescent="0.2">
      <c r="A2433">
        <v>2433</v>
      </c>
      <c r="B2433" s="1" t="s">
        <v>2432</v>
      </c>
      <c r="C2433">
        <v>2600</v>
      </c>
      <c r="D2433">
        <v>46</v>
      </c>
    </row>
    <row r="2434" spans="1:4" x14ac:dyDescent="0.2">
      <c r="A2434">
        <v>2434</v>
      </c>
      <c r="B2434" s="1" t="s">
        <v>2433</v>
      </c>
      <c r="C2434">
        <v>3657</v>
      </c>
      <c r="D2434">
        <v>111</v>
      </c>
    </row>
    <row r="2435" spans="1:4" x14ac:dyDescent="0.2">
      <c r="A2435">
        <v>2435</v>
      </c>
      <c r="B2435" s="1" t="s">
        <v>2434</v>
      </c>
      <c r="C2435">
        <v>990</v>
      </c>
      <c r="D2435">
        <v>3</v>
      </c>
    </row>
    <row r="2436" spans="1:4" x14ac:dyDescent="0.2">
      <c r="A2436">
        <v>2436</v>
      </c>
      <c r="B2436" s="1" t="s">
        <v>2435</v>
      </c>
      <c r="C2436">
        <v>923</v>
      </c>
      <c r="D2436">
        <v>6</v>
      </c>
    </row>
    <row r="2437" spans="1:4" x14ac:dyDescent="0.2">
      <c r="A2437">
        <v>2437</v>
      </c>
      <c r="B2437" s="1" t="s">
        <v>2436</v>
      </c>
      <c r="C2437">
        <v>1385</v>
      </c>
      <c r="D2437">
        <v>34</v>
      </c>
    </row>
    <row r="2438" spans="1:4" x14ac:dyDescent="0.2">
      <c r="A2438">
        <v>2438</v>
      </c>
      <c r="B2438" s="1" t="s">
        <v>2437</v>
      </c>
      <c r="C2438">
        <v>1458</v>
      </c>
      <c r="D2438">
        <v>7</v>
      </c>
    </row>
    <row r="2439" spans="1:4" x14ac:dyDescent="0.2">
      <c r="A2439">
        <v>2439</v>
      </c>
      <c r="B2439" s="1" t="s">
        <v>2438</v>
      </c>
      <c r="C2439">
        <v>1955</v>
      </c>
      <c r="D2439">
        <v>58</v>
      </c>
    </row>
    <row r="2440" spans="1:4" x14ac:dyDescent="0.2">
      <c r="A2440">
        <v>2440</v>
      </c>
      <c r="B2440" s="1" t="s">
        <v>2439</v>
      </c>
      <c r="C2440">
        <v>511</v>
      </c>
      <c r="D2440">
        <v>16</v>
      </c>
    </row>
    <row r="2441" spans="1:4" x14ac:dyDescent="0.2">
      <c r="A2441">
        <v>2441</v>
      </c>
      <c r="B2441" s="1" t="s">
        <v>2440</v>
      </c>
      <c r="C2441">
        <v>439</v>
      </c>
      <c r="D2441">
        <v>12</v>
      </c>
    </row>
    <row r="2442" spans="1:4" x14ac:dyDescent="0.2">
      <c r="A2442">
        <v>2442</v>
      </c>
      <c r="B2442" s="1" t="s">
        <v>2441</v>
      </c>
      <c r="C2442">
        <v>567</v>
      </c>
      <c r="D2442">
        <v>39</v>
      </c>
    </row>
    <row r="2443" spans="1:4" x14ac:dyDescent="0.2">
      <c r="A2443">
        <v>2443</v>
      </c>
      <c r="B2443" s="1" t="s">
        <v>2442</v>
      </c>
      <c r="C2443">
        <v>476</v>
      </c>
      <c r="D2443">
        <v>15</v>
      </c>
    </row>
    <row r="2444" spans="1:4" x14ac:dyDescent="0.2">
      <c r="A2444">
        <v>2444</v>
      </c>
      <c r="B2444" s="1" t="s">
        <v>2443</v>
      </c>
      <c r="C2444">
        <v>418</v>
      </c>
      <c r="D2444">
        <v>14</v>
      </c>
    </row>
    <row r="2445" spans="1:4" x14ac:dyDescent="0.2">
      <c r="A2445">
        <v>2445</v>
      </c>
      <c r="B2445" s="1" t="s">
        <v>2444</v>
      </c>
      <c r="C2445">
        <v>399</v>
      </c>
      <c r="D2445">
        <v>16</v>
      </c>
    </row>
    <row r="2446" spans="1:4" x14ac:dyDescent="0.2">
      <c r="A2446">
        <v>2446</v>
      </c>
      <c r="B2446" s="1" t="s">
        <v>2445</v>
      </c>
      <c r="C2446">
        <v>277</v>
      </c>
      <c r="D2446">
        <v>17</v>
      </c>
    </row>
    <row r="2447" spans="1:4" x14ac:dyDescent="0.2">
      <c r="A2447">
        <v>2447</v>
      </c>
      <c r="B2447" s="1" t="s">
        <v>2446</v>
      </c>
      <c r="C2447">
        <v>228</v>
      </c>
      <c r="D2447">
        <v>1</v>
      </c>
    </row>
    <row r="2448" spans="1:4" x14ac:dyDescent="0.2">
      <c r="A2448">
        <v>2448</v>
      </c>
      <c r="B2448" s="1" t="s">
        <v>2447</v>
      </c>
      <c r="C2448">
        <v>369</v>
      </c>
      <c r="D2448">
        <v>13</v>
      </c>
    </row>
    <row r="2449" spans="1:4" x14ac:dyDescent="0.2">
      <c r="A2449">
        <v>2449</v>
      </c>
      <c r="B2449" s="1" t="s">
        <v>2448</v>
      </c>
      <c r="C2449">
        <v>328</v>
      </c>
      <c r="D2449">
        <v>15</v>
      </c>
    </row>
    <row r="2450" spans="1:4" x14ac:dyDescent="0.2">
      <c r="A2450">
        <v>2450</v>
      </c>
      <c r="B2450" s="1" t="s">
        <v>2449</v>
      </c>
      <c r="C2450">
        <v>324</v>
      </c>
      <c r="D2450">
        <v>11</v>
      </c>
    </row>
    <row r="2451" spans="1:4" x14ac:dyDescent="0.2">
      <c r="A2451">
        <v>2451</v>
      </c>
      <c r="B2451" s="1" t="s">
        <v>2450</v>
      </c>
      <c r="C2451">
        <v>310</v>
      </c>
      <c r="D2451">
        <v>15</v>
      </c>
    </row>
    <row r="2452" spans="1:4" x14ac:dyDescent="0.2">
      <c r="A2452">
        <v>2452</v>
      </c>
      <c r="B2452" s="1" t="s">
        <v>2451</v>
      </c>
      <c r="C2452">
        <v>233</v>
      </c>
      <c r="D2452">
        <v>3</v>
      </c>
    </row>
    <row r="2453" spans="1:4" x14ac:dyDescent="0.2">
      <c r="A2453">
        <v>2453</v>
      </c>
      <c r="B2453" s="1" t="s">
        <v>2452</v>
      </c>
      <c r="C2453">
        <v>157</v>
      </c>
      <c r="D2453">
        <v>5</v>
      </c>
    </row>
    <row r="2454" spans="1:4" x14ac:dyDescent="0.2">
      <c r="A2454">
        <v>2454</v>
      </c>
      <c r="B2454" s="1" t="s">
        <v>2453</v>
      </c>
      <c r="C2454">
        <v>354</v>
      </c>
      <c r="D2454">
        <v>20</v>
      </c>
    </row>
    <row r="2455" spans="1:4" x14ac:dyDescent="0.2">
      <c r="A2455">
        <v>2455</v>
      </c>
      <c r="B2455" s="1" t="s">
        <v>2454</v>
      </c>
      <c r="C2455">
        <v>193</v>
      </c>
      <c r="D2455">
        <v>4</v>
      </c>
    </row>
    <row r="2456" spans="1:4" x14ac:dyDescent="0.2">
      <c r="A2456">
        <v>2456</v>
      </c>
      <c r="B2456" s="1" t="s">
        <v>2455</v>
      </c>
      <c r="C2456">
        <v>549</v>
      </c>
      <c r="D2456">
        <v>17</v>
      </c>
    </row>
    <row r="2457" spans="1:4" x14ac:dyDescent="0.2">
      <c r="A2457">
        <v>2457</v>
      </c>
      <c r="B2457" s="1" t="s">
        <v>2456</v>
      </c>
      <c r="C2457">
        <v>268</v>
      </c>
      <c r="D2457">
        <v>2</v>
      </c>
    </row>
    <row r="2458" spans="1:4" x14ac:dyDescent="0.2">
      <c r="A2458">
        <v>2458</v>
      </c>
      <c r="B2458" s="1" t="s">
        <v>2457</v>
      </c>
      <c r="C2458">
        <v>185</v>
      </c>
      <c r="D2458">
        <v>2</v>
      </c>
    </row>
    <row r="2459" spans="1:4" x14ac:dyDescent="0.2">
      <c r="A2459">
        <v>2459</v>
      </c>
      <c r="B2459" s="1" t="s">
        <v>2458</v>
      </c>
      <c r="C2459">
        <v>344</v>
      </c>
      <c r="D2459">
        <v>13</v>
      </c>
    </row>
    <row r="2460" spans="1:4" x14ac:dyDescent="0.2">
      <c r="A2460">
        <v>2460</v>
      </c>
      <c r="B2460" s="1" t="s">
        <v>2459</v>
      </c>
      <c r="C2460">
        <v>248</v>
      </c>
      <c r="D2460">
        <v>11</v>
      </c>
    </row>
    <row r="2461" spans="1:4" x14ac:dyDescent="0.2">
      <c r="A2461">
        <v>2461</v>
      </c>
      <c r="B2461" s="1" t="s">
        <v>2460</v>
      </c>
      <c r="C2461">
        <v>289</v>
      </c>
      <c r="D2461">
        <v>3</v>
      </c>
    </row>
  </sheetData>
  <hyperlinks>
    <hyperlink ref="B1" r:id="rId1" xr:uid="{00000000-0004-0000-0000-000000000000}"/>
    <hyperlink ref="B2" r:id="rId2" xr:uid="{00000000-0004-0000-0000-000001000000}"/>
    <hyperlink ref="B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12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54" r:id="rId54" xr:uid="{00000000-0004-0000-0000-000035000000}"/>
    <hyperlink ref="B55" r:id="rId55" xr:uid="{00000000-0004-0000-0000-000036000000}"/>
    <hyperlink ref="B56" r:id="rId56" xr:uid="{00000000-0004-0000-0000-000037000000}"/>
    <hyperlink ref="B57" r:id="rId57" xr:uid="{00000000-0004-0000-0000-000038000000}"/>
    <hyperlink ref="B58" r:id="rId58" xr:uid="{00000000-0004-0000-0000-000039000000}"/>
    <hyperlink ref="B59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63" r:id="rId63" xr:uid="{00000000-0004-0000-0000-00003E000000}"/>
    <hyperlink ref="B64" r:id="rId64" xr:uid="{00000000-0004-0000-0000-00003F000000}"/>
    <hyperlink ref="B65" r:id="rId65" xr:uid="{00000000-0004-0000-0000-000040000000}"/>
    <hyperlink ref="B66" r:id="rId66" xr:uid="{00000000-0004-0000-0000-000041000000}"/>
    <hyperlink ref="B67" r:id="rId67" xr:uid="{00000000-0004-0000-0000-000042000000}"/>
    <hyperlink ref="B68" r:id="rId68" xr:uid="{00000000-0004-0000-0000-000043000000}"/>
    <hyperlink ref="B69" r:id="rId69" xr:uid="{00000000-0004-0000-0000-000044000000}"/>
    <hyperlink ref="B70" r:id="rId70" xr:uid="{00000000-0004-0000-0000-000045000000}"/>
    <hyperlink ref="B71" r:id="rId71" xr:uid="{00000000-0004-0000-0000-000046000000}"/>
    <hyperlink ref="B72" r:id="rId72" xr:uid="{00000000-0004-0000-0000-000047000000}"/>
    <hyperlink ref="B73" r:id="rId73" xr:uid="{00000000-0004-0000-0000-000048000000}"/>
    <hyperlink ref="B74" r:id="rId74" xr:uid="{00000000-0004-0000-0000-000049000000}"/>
    <hyperlink ref="B75" r:id="rId75" xr:uid="{00000000-0004-0000-0000-00004A000000}"/>
    <hyperlink ref="B76" r:id="rId76" xr:uid="{00000000-0004-0000-0000-00004B000000}"/>
    <hyperlink ref="B77" r:id="rId77" xr:uid="{00000000-0004-0000-0000-00004C000000}"/>
    <hyperlink ref="B78" r:id="rId78" xr:uid="{00000000-0004-0000-0000-00004D000000}"/>
    <hyperlink ref="B79" r:id="rId79" xr:uid="{00000000-0004-0000-0000-00004E000000}"/>
    <hyperlink ref="B80" r:id="rId80" xr:uid="{00000000-0004-0000-0000-00004F000000}"/>
    <hyperlink ref="B81" r:id="rId81" xr:uid="{00000000-0004-0000-0000-000050000000}"/>
    <hyperlink ref="B82" r:id="rId82" xr:uid="{00000000-0004-0000-0000-000051000000}"/>
    <hyperlink ref="B83" r:id="rId83" xr:uid="{00000000-0004-0000-0000-000052000000}"/>
    <hyperlink ref="B84" r:id="rId84" xr:uid="{00000000-0004-0000-0000-000053000000}"/>
    <hyperlink ref="B85" r:id="rId85" xr:uid="{00000000-0004-0000-0000-000054000000}"/>
    <hyperlink ref="B86" r:id="rId86" xr:uid="{00000000-0004-0000-0000-000055000000}"/>
    <hyperlink ref="B87" r:id="rId87" xr:uid="{00000000-0004-0000-0000-000056000000}"/>
    <hyperlink ref="B88" r:id="rId88" xr:uid="{00000000-0004-0000-0000-000057000000}"/>
    <hyperlink ref="B89" r:id="rId89" xr:uid="{00000000-0004-0000-0000-000058000000}"/>
    <hyperlink ref="B90" r:id="rId90" xr:uid="{00000000-0004-0000-0000-000059000000}"/>
    <hyperlink ref="B91" r:id="rId91" xr:uid="{00000000-0004-0000-0000-00005A000000}"/>
    <hyperlink ref="B92" r:id="rId92" xr:uid="{00000000-0004-0000-0000-00005B000000}"/>
    <hyperlink ref="B93" r:id="rId93" xr:uid="{00000000-0004-0000-0000-00005C000000}"/>
    <hyperlink ref="B94" r:id="rId94" xr:uid="{00000000-0004-0000-0000-00005D000000}"/>
    <hyperlink ref="B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2" r:id="rId102" xr:uid="{00000000-0004-0000-0000-000065000000}"/>
    <hyperlink ref="B103" r:id="rId103" xr:uid="{00000000-0004-0000-0000-000066000000}"/>
    <hyperlink ref="B104" r:id="rId104" xr:uid="{00000000-0004-0000-0000-000067000000}"/>
    <hyperlink ref="B105" r:id="rId105" xr:uid="{00000000-0004-0000-0000-000068000000}"/>
    <hyperlink ref="B106" r:id="rId106" xr:uid="{00000000-0004-0000-0000-000069000000}"/>
    <hyperlink ref="B107" r:id="rId107" xr:uid="{00000000-0004-0000-0000-00006A000000}"/>
    <hyperlink ref="B108" r:id="rId108" xr:uid="{00000000-0004-0000-0000-00006B000000}"/>
    <hyperlink ref="B109" r:id="rId109" xr:uid="{00000000-0004-0000-0000-00006C000000}"/>
    <hyperlink ref="B110" r:id="rId110" xr:uid="{00000000-0004-0000-0000-00006D000000}"/>
    <hyperlink ref="B111" r:id="rId111" xr:uid="{00000000-0004-0000-0000-00006E000000}"/>
    <hyperlink ref="B112" r:id="rId112" xr:uid="{00000000-0004-0000-0000-00006F000000}"/>
    <hyperlink ref="B113" r:id="rId113" xr:uid="{00000000-0004-0000-0000-000070000000}"/>
    <hyperlink ref="B114" r:id="rId114" xr:uid="{00000000-0004-0000-0000-000071000000}"/>
    <hyperlink ref="B115" r:id="rId115" xr:uid="{00000000-0004-0000-0000-000072000000}"/>
    <hyperlink ref="B116" r:id="rId116" xr:uid="{00000000-0004-0000-0000-000073000000}"/>
    <hyperlink ref="B117" r:id="rId117" xr:uid="{00000000-0004-0000-0000-000074000000}"/>
    <hyperlink ref="B118" r:id="rId118" xr:uid="{00000000-0004-0000-0000-000075000000}"/>
    <hyperlink ref="B119" r:id="rId119" xr:uid="{00000000-0004-0000-0000-000076000000}"/>
    <hyperlink ref="B120" r:id="rId120" xr:uid="{00000000-0004-0000-0000-000077000000}"/>
    <hyperlink ref="B121" r:id="rId121" xr:uid="{00000000-0004-0000-0000-000078000000}"/>
    <hyperlink ref="B122" r:id="rId122" xr:uid="{00000000-0004-0000-0000-000079000000}"/>
    <hyperlink ref="B123" r:id="rId123" xr:uid="{00000000-0004-0000-0000-00007A000000}"/>
    <hyperlink ref="B124" r:id="rId124" xr:uid="{00000000-0004-0000-0000-00007B000000}"/>
    <hyperlink ref="B125" r:id="rId125" xr:uid="{00000000-0004-0000-0000-00007C000000}"/>
    <hyperlink ref="B126" r:id="rId126" xr:uid="{00000000-0004-0000-0000-00007D000000}"/>
    <hyperlink ref="B127" r:id="rId127" xr:uid="{00000000-0004-0000-0000-00007E000000}"/>
    <hyperlink ref="B128" r:id="rId128" xr:uid="{00000000-0004-0000-0000-00007F000000}"/>
    <hyperlink ref="B129" r:id="rId129" xr:uid="{00000000-0004-0000-0000-000080000000}"/>
    <hyperlink ref="B130" r:id="rId130" xr:uid="{00000000-0004-0000-0000-000081000000}"/>
    <hyperlink ref="B131" r:id="rId131" xr:uid="{00000000-0004-0000-0000-000082000000}"/>
    <hyperlink ref="B132" r:id="rId132" xr:uid="{00000000-0004-0000-0000-000083000000}"/>
    <hyperlink ref="B133" r:id="rId133" xr:uid="{00000000-0004-0000-0000-000084000000}"/>
    <hyperlink ref="B134" r:id="rId134" xr:uid="{00000000-0004-0000-0000-000085000000}"/>
    <hyperlink ref="B135" r:id="rId135" xr:uid="{00000000-0004-0000-0000-000086000000}"/>
    <hyperlink ref="B136" r:id="rId136" xr:uid="{00000000-0004-0000-0000-000087000000}"/>
    <hyperlink ref="B137" r:id="rId137" xr:uid="{00000000-0004-0000-0000-000088000000}"/>
    <hyperlink ref="B138" r:id="rId138" xr:uid="{00000000-0004-0000-0000-000089000000}"/>
    <hyperlink ref="B139" r:id="rId139" xr:uid="{00000000-0004-0000-0000-00008A000000}"/>
    <hyperlink ref="B140" r:id="rId140" xr:uid="{00000000-0004-0000-0000-00008B000000}"/>
    <hyperlink ref="B141" r:id="rId141" xr:uid="{00000000-0004-0000-0000-00008C000000}"/>
    <hyperlink ref="B142" r:id="rId142" xr:uid="{00000000-0004-0000-0000-00008D000000}"/>
    <hyperlink ref="B143" r:id="rId143" xr:uid="{00000000-0004-0000-0000-00008E000000}"/>
    <hyperlink ref="B144" r:id="rId144" xr:uid="{00000000-0004-0000-0000-00008F000000}"/>
    <hyperlink ref="B145" r:id="rId145" xr:uid="{00000000-0004-0000-0000-000090000000}"/>
    <hyperlink ref="B146" r:id="rId146" xr:uid="{00000000-0004-0000-0000-000091000000}"/>
    <hyperlink ref="B147" r:id="rId147" xr:uid="{00000000-0004-0000-0000-000092000000}"/>
    <hyperlink ref="B148" r:id="rId148" xr:uid="{00000000-0004-0000-0000-000093000000}"/>
    <hyperlink ref="B149" r:id="rId149" xr:uid="{00000000-0004-0000-0000-000094000000}"/>
    <hyperlink ref="B150" r:id="rId150" xr:uid="{00000000-0004-0000-0000-000095000000}"/>
    <hyperlink ref="B151" r:id="rId151" xr:uid="{00000000-0004-0000-0000-000096000000}"/>
    <hyperlink ref="B152" r:id="rId152" xr:uid="{00000000-0004-0000-0000-000097000000}"/>
    <hyperlink ref="B153" r:id="rId153" xr:uid="{00000000-0004-0000-0000-000098000000}"/>
    <hyperlink ref="B154" r:id="rId154" xr:uid="{00000000-0004-0000-0000-000099000000}"/>
    <hyperlink ref="B155" r:id="rId155" xr:uid="{00000000-0004-0000-0000-00009A000000}"/>
    <hyperlink ref="B156" r:id="rId156" xr:uid="{00000000-0004-0000-0000-00009B000000}"/>
    <hyperlink ref="B157" r:id="rId157" xr:uid="{00000000-0004-0000-0000-00009C000000}"/>
    <hyperlink ref="B158" r:id="rId158" xr:uid="{00000000-0004-0000-0000-00009D000000}"/>
    <hyperlink ref="B159" r:id="rId159" xr:uid="{00000000-0004-0000-0000-00009E000000}"/>
    <hyperlink ref="B160" r:id="rId160" xr:uid="{00000000-0004-0000-0000-00009F000000}"/>
    <hyperlink ref="B161" r:id="rId161" xr:uid="{00000000-0004-0000-0000-0000A0000000}"/>
    <hyperlink ref="B162" r:id="rId162" xr:uid="{00000000-0004-0000-0000-0000A1000000}"/>
    <hyperlink ref="B163" r:id="rId163" xr:uid="{00000000-0004-0000-0000-0000A2000000}"/>
    <hyperlink ref="B164" r:id="rId164" xr:uid="{00000000-0004-0000-0000-0000A3000000}"/>
    <hyperlink ref="B165" r:id="rId165" xr:uid="{00000000-0004-0000-0000-0000A4000000}"/>
    <hyperlink ref="B166" r:id="rId166" xr:uid="{00000000-0004-0000-0000-0000A5000000}"/>
    <hyperlink ref="B167" r:id="rId167" xr:uid="{00000000-0004-0000-0000-0000A6000000}"/>
    <hyperlink ref="B168" r:id="rId168" xr:uid="{00000000-0004-0000-0000-0000A7000000}"/>
    <hyperlink ref="B169" r:id="rId169" xr:uid="{00000000-0004-0000-0000-0000A8000000}"/>
    <hyperlink ref="B170" r:id="rId170" xr:uid="{00000000-0004-0000-0000-0000A9000000}"/>
    <hyperlink ref="B171" r:id="rId171" xr:uid="{00000000-0004-0000-0000-0000AA000000}"/>
    <hyperlink ref="B172" r:id="rId172" xr:uid="{00000000-0004-0000-0000-0000AB000000}"/>
    <hyperlink ref="B173" r:id="rId173" xr:uid="{00000000-0004-0000-0000-0000AC000000}"/>
    <hyperlink ref="B174" r:id="rId174" xr:uid="{00000000-0004-0000-0000-0000AD000000}"/>
    <hyperlink ref="B175" r:id="rId175" xr:uid="{00000000-0004-0000-0000-0000AE000000}"/>
    <hyperlink ref="B176" r:id="rId176" xr:uid="{00000000-0004-0000-0000-0000AF000000}"/>
    <hyperlink ref="B177" r:id="rId177" xr:uid="{00000000-0004-0000-0000-0000B0000000}"/>
    <hyperlink ref="B178" r:id="rId178" xr:uid="{00000000-0004-0000-0000-0000B1000000}"/>
    <hyperlink ref="B179" r:id="rId179" xr:uid="{00000000-0004-0000-0000-0000B2000000}"/>
    <hyperlink ref="B180" r:id="rId180" xr:uid="{00000000-0004-0000-0000-0000B3000000}"/>
    <hyperlink ref="B181" r:id="rId181" xr:uid="{00000000-0004-0000-0000-0000B4000000}"/>
    <hyperlink ref="B182" r:id="rId182" xr:uid="{00000000-0004-0000-0000-0000B5000000}"/>
    <hyperlink ref="B183" r:id="rId183" xr:uid="{00000000-0004-0000-0000-0000B6000000}"/>
    <hyperlink ref="B184" r:id="rId184" xr:uid="{00000000-0004-0000-0000-0000B7000000}"/>
    <hyperlink ref="B185" r:id="rId185" xr:uid="{00000000-0004-0000-0000-0000B8000000}"/>
    <hyperlink ref="B186" r:id="rId186" xr:uid="{00000000-0004-0000-0000-0000B9000000}"/>
    <hyperlink ref="B187" r:id="rId187" xr:uid="{00000000-0004-0000-0000-0000BA000000}"/>
    <hyperlink ref="B188" r:id="rId188" xr:uid="{00000000-0004-0000-0000-0000BB000000}"/>
    <hyperlink ref="B189" r:id="rId189" xr:uid="{00000000-0004-0000-0000-0000BC000000}"/>
    <hyperlink ref="B190" r:id="rId190" xr:uid="{00000000-0004-0000-0000-0000BD000000}"/>
    <hyperlink ref="B191" r:id="rId191" xr:uid="{00000000-0004-0000-0000-0000BE000000}"/>
    <hyperlink ref="B192" r:id="rId192" xr:uid="{00000000-0004-0000-0000-0000BF000000}"/>
    <hyperlink ref="B193" r:id="rId193" xr:uid="{00000000-0004-0000-0000-0000C0000000}"/>
    <hyperlink ref="B194" r:id="rId194" xr:uid="{00000000-0004-0000-0000-0000C1000000}"/>
    <hyperlink ref="B195" r:id="rId195" xr:uid="{00000000-0004-0000-0000-0000C2000000}"/>
    <hyperlink ref="B196" r:id="rId196" xr:uid="{00000000-0004-0000-0000-0000C3000000}"/>
    <hyperlink ref="B197" r:id="rId197" xr:uid="{00000000-0004-0000-0000-0000C4000000}"/>
    <hyperlink ref="B198" r:id="rId198" xr:uid="{00000000-0004-0000-0000-0000C5000000}"/>
    <hyperlink ref="B199" r:id="rId199" xr:uid="{00000000-0004-0000-0000-0000C6000000}"/>
    <hyperlink ref="B200" r:id="rId200" xr:uid="{00000000-0004-0000-0000-0000C7000000}"/>
    <hyperlink ref="B201" r:id="rId201" xr:uid="{00000000-0004-0000-0000-0000C8000000}"/>
    <hyperlink ref="B202" r:id="rId202" xr:uid="{00000000-0004-0000-0000-0000C9000000}"/>
    <hyperlink ref="B203" r:id="rId203" xr:uid="{00000000-0004-0000-0000-0000CA000000}"/>
    <hyperlink ref="B204" r:id="rId204" xr:uid="{00000000-0004-0000-0000-0000CB000000}"/>
    <hyperlink ref="B205" r:id="rId205" xr:uid="{00000000-0004-0000-0000-0000CC000000}"/>
    <hyperlink ref="B206" r:id="rId206" xr:uid="{00000000-0004-0000-0000-0000CD000000}"/>
    <hyperlink ref="B207" r:id="rId207" xr:uid="{00000000-0004-0000-0000-0000CE000000}"/>
    <hyperlink ref="B208" r:id="rId208" xr:uid="{00000000-0004-0000-0000-0000CF000000}"/>
    <hyperlink ref="B209" r:id="rId209" xr:uid="{00000000-0004-0000-0000-0000D0000000}"/>
    <hyperlink ref="B210" r:id="rId210" xr:uid="{00000000-0004-0000-0000-0000D1000000}"/>
    <hyperlink ref="B211" r:id="rId211" xr:uid="{00000000-0004-0000-0000-0000D2000000}"/>
    <hyperlink ref="B212" r:id="rId212" xr:uid="{00000000-0004-0000-0000-0000D3000000}"/>
    <hyperlink ref="B213" r:id="rId213" xr:uid="{00000000-0004-0000-0000-0000D4000000}"/>
    <hyperlink ref="B214" r:id="rId214" xr:uid="{00000000-0004-0000-0000-0000D5000000}"/>
    <hyperlink ref="B215" r:id="rId215" xr:uid="{00000000-0004-0000-0000-0000D6000000}"/>
    <hyperlink ref="B216" r:id="rId216" xr:uid="{00000000-0004-0000-0000-0000D7000000}"/>
    <hyperlink ref="B217" r:id="rId217" xr:uid="{00000000-0004-0000-0000-0000D8000000}"/>
    <hyperlink ref="B218" r:id="rId218" xr:uid="{00000000-0004-0000-0000-0000D9000000}"/>
    <hyperlink ref="B219" r:id="rId219" xr:uid="{00000000-0004-0000-0000-0000DA000000}"/>
    <hyperlink ref="B220" r:id="rId220" xr:uid="{00000000-0004-0000-0000-0000DB000000}"/>
    <hyperlink ref="B221" r:id="rId221" xr:uid="{00000000-0004-0000-0000-0000DC000000}"/>
    <hyperlink ref="B222" r:id="rId222" xr:uid="{00000000-0004-0000-0000-0000DD000000}"/>
    <hyperlink ref="B223" r:id="rId223" xr:uid="{00000000-0004-0000-0000-0000DE000000}"/>
    <hyperlink ref="B224" r:id="rId224" xr:uid="{00000000-0004-0000-0000-0000DF000000}"/>
    <hyperlink ref="B225" r:id="rId225" xr:uid="{00000000-0004-0000-0000-0000E0000000}"/>
    <hyperlink ref="B226" r:id="rId226" xr:uid="{00000000-0004-0000-0000-0000E1000000}"/>
    <hyperlink ref="B227" r:id="rId227" xr:uid="{00000000-0004-0000-0000-0000E2000000}"/>
    <hyperlink ref="B228" r:id="rId228" xr:uid="{00000000-0004-0000-0000-0000E3000000}"/>
    <hyperlink ref="B229" r:id="rId229" xr:uid="{00000000-0004-0000-0000-0000E4000000}"/>
    <hyperlink ref="B230" r:id="rId230" xr:uid="{00000000-0004-0000-0000-0000E5000000}"/>
    <hyperlink ref="B231" r:id="rId231" xr:uid="{00000000-0004-0000-0000-0000E6000000}"/>
    <hyperlink ref="B232" r:id="rId232" xr:uid="{00000000-0004-0000-0000-0000E7000000}"/>
    <hyperlink ref="B233" r:id="rId233" xr:uid="{00000000-0004-0000-0000-0000E8000000}"/>
    <hyperlink ref="B234" r:id="rId234" xr:uid="{00000000-0004-0000-0000-0000E9000000}"/>
    <hyperlink ref="B235" r:id="rId235" xr:uid="{00000000-0004-0000-0000-0000EA000000}"/>
    <hyperlink ref="B236" r:id="rId236" xr:uid="{00000000-0004-0000-0000-0000EB000000}"/>
    <hyperlink ref="B237" r:id="rId237" xr:uid="{00000000-0004-0000-0000-0000EC000000}"/>
    <hyperlink ref="B238" r:id="rId238" xr:uid="{00000000-0004-0000-0000-0000ED000000}"/>
    <hyperlink ref="B239" r:id="rId239" xr:uid="{00000000-0004-0000-0000-0000EE000000}"/>
    <hyperlink ref="B240" r:id="rId240" xr:uid="{00000000-0004-0000-0000-0000EF000000}"/>
    <hyperlink ref="B241" r:id="rId241" xr:uid="{00000000-0004-0000-0000-0000F0000000}"/>
    <hyperlink ref="B242" r:id="rId242" xr:uid="{00000000-0004-0000-0000-0000F1000000}"/>
    <hyperlink ref="B243" r:id="rId243" xr:uid="{00000000-0004-0000-0000-0000F2000000}"/>
    <hyperlink ref="B244" r:id="rId244" xr:uid="{00000000-0004-0000-0000-0000F3000000}"/>
    <hyperlink ref="B245" r:id="rId245" xr:uid="{00000000-0004-0000-0000-0000F4000000}"/>
    <hyperlink ref="B246" r:id="rId246" xr:uid="{00000000-0004-0000-0000-0000F5000000}"/>
    <hyperlink ref="B247" r:id="rId247" xr:uid="{00000000-0004-0000-0000-0000F6000000}"/>
    <hyperlink ref="B248" r:id="rId248" xr:uid="{00000000-0004-0000-0000-0000F7000000}"/>
    <hyperlink ref="B249" r:id="rId249" xr:uid="{00000000-0004-0000-0000-0000F8000000}"/>
    <hyperlink ref="B250" r:id="rId250" xr:uid="{00000000-0004-0000-0000-0000F9000000}"/>
    <hyperlink ref="B251" r:id="rId251" xr:uid="{00000000-0004-0000-0000-0000FA000000}"/>
    <hyperlink ref="B252" r:id="rId252" xr:uid="{00000000-0004-0000-0000-0000FB000000}"/>
    <hyperlink ref="B253" r:id="rId253" xr:uid="{00000000-0004-0000-0000-0000FC000000}"/>
    <hyperlink ref="B254" r:id="rId254" xr:uid="{00000000-0004-0000-0000-0000FD000000}"/>
    <hyperlink ref="B255" r:id="rId255" xr:uid="{00000000-0004-0000-0000-0000FE000000}"/>
    <hyperlink ref="B256" r:id="rId256" xr:uid="{00000000-0004-0000-0000-0000FF000000}"/>
    <hyperlink ref="B257" r:id="rId257" xr:uid="{00000000-0004-0000-0000-000000010000}"/>
    <hyperlink ref="B258" r:id="rId258" xr:uid="{00000000-0004-0000-0000-000001010000}"/>
    <hyperlink ref="B259" r:id="rId259" xr:uid="{00000000-0004-0000-0000-000002010000}"/>
    <hyperlink ref="B260" r:id="rId260" xr:uid="{00000000-0004-0000-0000-000003010000}"/>
    <hyperlink ref="B261" r:id="rId261" xr:uid="{00000000-0004-0000-0000-000004010000}"/>
    <hyperlink ref="B262" r:id="rId262" xr:uid="{00000000-0004-0000-0000-000005010000}"/>
    <hyperlink ref="B263" r:id="rId263" xr:uid="{00000000-0004-0000-0000-000006010000}"/>
    <hyperlink ref="B264" r:id="rId264" xr:uid="{00000000-0004-0000-0000-000007010000}"/>
    <hyperlink ref="B265" r:id="rId265" xr:uid="{00000000-0004-0000-0000-000008010000}"/>
    <hyperlink ref="B266" r:id="rId266" xr:uid="{00000000-0004-0000-0000-000009010000}"/>
    <hyperlink ref="B267" r:id="rId267" xr:uid="{00000000-0004-0000-0000-00000A010000}"/>
    <hyperlink ref="B268" r:id="rId268" xr:uid="{00000000-0004-0000-0000-00000B010000}"/>
    <hyperlink ref="B269" r:id="rId269" xr:uid="{00000000-0004-0000-0000-00000C010000}"/>
    <hyperlink ref="B270" r:id="rId270" xr:uid="{00000000-0004-0000-0000-00000D010000}"/>
    <hyperlink ref="B271" r:id="rId271" xr:uid="{00000000-0004-0000-0000-00000E010000}"/>
    <hyperlink ref="B272" r:id="rId272" xr:uid="{00000000-0004-0000-0000-00000F010000}"/>
    <hyperlink ref="B273" r:id="rId273" xr:uid="{00000000-0004-0000-0000-000010010000}"/>
    <hyperlink ref="B274" r:id="rId274" xr:uid="{00000000-0004-0000-0000-000011010000}"/>
    <hyperlink ref="B275" r:id="rId275" xr:uid="{00000000-0004-0000-0000-000012010000}"/>
    <hyperlink ref="B276" r:id="rId276" xr:uid="{00000000-0004-0000-0000-000013010000}"/>
    <hyperlink ref="B277" r:id="rId277" xr:uid="{00000000-0004-0000-0000-000014010000}"/>
    <hyperlink ref="B278" r:id="rId278" xr:uid="{00000000-0004-0000-0000-000015010000}"/>
    <hyperlink ref="B279" r:id="rId279" xr:uid="{00000000-0004-0000-0000-000016010000}"/>
    <hyperlink ref="B280" r:id="rId280" xr:uid="{00000000-0004-0000-0000-000017010000}"/>
    <hyperlink ref="B281" r:id="rId281" xr:uid="{00000000-0004-0000-0000-000018010000}"/>
    <hyperlink ref="B282" r:id="rId282" xr:uid="{00000000-0004-0000-0000-000019010000}"/>
    <hyperlink ref="B283" r:id="rId283" xr:uid="{00000000-0004-0000-0000-00001A010000}"/>
    <hyperlink ref="B284" r:id="rId284" xr:uid="{00000000-0004-0000-0000-00001B010000}"/>
    <hyperlink ref="B285" r:id="rId285" xr:uid="{00000000-0004-0000-0000-00001C010000}"/>
    <hyperlink ref="B286" r:id="rId286" xr:uid="{00000000-0004-0000-0000-00001D010000}"/>
    <hyperlink ref="B287" r:id="rId287" xr:uid="{00000000-0004-0000-0000-00001E010000}"/>
    <hyperlink ref="B288" r:id="rId288" xr:uid="{00000000-0004-0000-0000-00001F010000}"/>
    <hyperlink ref="B289" r:id="rId289" xr:uid="{00000000-0004-0000-0000-000020010000}"/>
    <hyperlink ref="B290" r:id="rId290" xr:uid="{00000000-0004-0000-0000-000021010000}"/>
    <hyperlink ref="B291" r:id="rId291" xr:uid="{00000000-0004-0000-0000-000022010000}"/>
    <hyperlink ref="B292" r:id="rId292" xr:uid="{00000000-0004-0000-0000-000023010000}"/>
    <hyperlink ref="B293" r:id="rId293" xr:uid="{00000000-0004-0000-0000-000024010000}"/>
    <hyperlink ref="B294" r:id="rId294" xr:uid="{00000000-0004-0000-0000-000025010000}"/>
    <hyperlink ref="B295" r:id="rId295" xr:uid="{00000000-0004-0000-0000-000026010000}"/>
    <hyperlink ref="B296" r:id="rId296" xr:uid="{00000000-0004-0000-0000-000027010000}"/>
    <hyperlink ref="B297" r:id="rId297" xr:uid="{00000000-0004-0000-0000-000028010000}"/>
    <hyperlink ref="B298" r:id="rId298" xr:uid="{00000000-0004-0000-0000-000029010000}"/>
    <hyperlink ref="B299" r:id="rId299" xr:uid="{00000000-0004-0000-0000-00002A010000}"/>
    <hyperlink ref="B300" r:id="rId300" xr:uid="{00000000-0004-0000-0000-00002B010000}"/>
    <hyperlink ref="B301" r:id="rId301" xr:uid="{00000000-0004-0000-0000-00002C010000}"/>
    <hyperlink ref="B302" r:id="rId302" xr:uid="{00000000-0004-0000-0000-00002D010000}"/>
    <hyperlink ref="B303" r:id="rId303" xr:uid="{00000000-0004-0000-0000-00002E010000}"/>
    <hyperlink ref="B304" r:id="rId304" xr:uid="{00000000-0004-0000-0000-00002F010000}"/>
    <hyperlink ref="B305" r:id="rId305" xr:uid="{00000000-0004-0000-0000-000030010000}"/>
    <hyperlink ref="B306" r:id="rId306" xr:uid="{00000000-0004-0000-0000-000031010000}"/>
    <hyperlink ref="B307" r:id="rId307" xr:uid="{00000000-0004-0000-0000-000032010000}"/>
    <hyperlink ref="B308" r:id="rId308" xr:uid="{00000000-0004-0000-0000-000033010000}"/>
    <hyperlink ref="B309" r:id="rId309" xr:uid="{00000000-0004-0000-0000-000034010000}"/>
    <hyperlink ref="B310" r:id="rId310" xr:uid="{00000000-0004-0000-0000-000035010000}"/>
    <hyperlink ref="B311" r:id="rId311" xr:uid="{00000000-0004-0000-0000-000036010000}"/>
    <hyperlink ref="B312" r:id="rId312" xr:uid="{00000000-0004-0000-0000-000037010000}"/>
    <hyperlink ref="B313" r:id="rId313" xr:uid="{00000000-0004-0000-0000-000038010000}"/>
    <hyperlink ref="B314" r:id="rId314" xr:uid="{00000000-0004-0000-0000-000039010000}"/>
    <hyperlink ref="B315" r:id="rId315" xr:uid="{00000000-0004-0000-0000-00003A010000}"/>
    <hyperlink ref="B316" r:id="rId316" xr:uid="{00000000-0004-0000-0000-00003B010000}"/>
    <hyperlink ref="B317" r:id="rId317" xr:uid="{00000000-0004-0000-0000-00003C010000}"/>
    <hyperlink ref="B318" r:id="rId318" xr:uid="{00000000-0004-0000-0000-00003D010000}"/>
    <hyperlink ref="B319" r:id="rId319" xr:uid="{00000000-0004-0000-0000-00003E010000}"/>
    <hyperlink ref="B320" r:id="rId320" xr:uid="{00000000-0004-0000-0000-00003F010000}"/>
    <hyperlink ref="B321" r:id="rId321" xr:uid="{00000000-0004-0000-0000-000040010000}"/>
    <hyperlink ref="B322" r:id="rId322" xr:uid="{00000000-0004-0000-0000-000041010000}"/>
    <hyperlink ref="B323" r:id="rId323" xr:uid="{00000000-0004-0000-0000-000042010000}"/>
    <hyperlink ref="B324" r:id="rId324" xr:uid="{00000000-0004-0000-0000-000043010000}"/>
    <hyperlink ref="B325" r:id="rId325" xr:uid="{00000000-0004-0000-0000-000044010000}"/>
    <hyperlink ref="B326" r:id="rId326" xr:uid="{00000000-0004-0000-0000-000045010000}"/>
    <hyperlink ref="B327" r:id="rId327" xr:uid="{00000000-0004-0000-0000-000046010000}"/>
    <hyperlink ref="B328" r:id="rId328" xr:uid="{00000000-0004-0000-0000-000047010000}"/>
    <hyperlink ref="B329" r:id="rId329" xr:uid="{00000000-0004-0000-0000-000048010000}"/>
    <hyperlink ref="B330" r:id="rId330" xr:uid="{00000000-0004-0000-0000-000049010000}"/>
    <hyperlink ref="B331" r:id="rId331" xr:uid="{00000000-0004-0000-0000-00004A010000}"/>
    <hyperlink ref="B332" r:id="rId332" xr:uid="{00000000-0004-0000-0000-00004B010000}"/>
    <hyperlink ref="B333" r:id="rId333" xr:uid="{00000000-0004-0000-0000-00004C010000}"/>
    <hyperlink ref="B334" r:id="rId334" xr:uid="{00000000-0004-0000-0000-00004D010000}"/>
    <hyperlink ref="B335" r:id="rId335" xr:uid="{00000000-0004-0000-0000-00004E010000}"/>
    <hyperlink ref="B336" r:id="rId336" xr:uid="{00000000-0004-0000-0000-00004F010000}"/>
    <hyperlink ref="B337" r:id="rId337" xr:uid="{00000000-0004-0000-0000-000050010000}"/>
    <hyperlink ref="B338" r:id="rId338" xr:uid="{00000000-0004-0000-0000-000051010000}"/>
    <hyperlink ref="B339" r:id="rId339" xr:uid="{00000000-0004-0000-0000-000052010000}"/>
    <hyperlink ref="B340" r:id="rId340" xr:uid="{00000000-0004-0000-0000-000053010000}"/>
    <hyperlink ref="B341" r:id="rId341" xr:uid="{00000000-0004-0000-0000-000054010000}"/>
    <hyperlink ref="B342" r:id="rId342" xr:uid="{00000000-0004-0000-0000-000055010000}"/>
    <hyperlink ref="B343" r:id="rId343" xr:uid="{00000000-0004-0000-0000-000056010000}"/>
    <hyperlink ref="B344" r:id="rId344" xr:uid="{00000000-0004-0000-0000-000057010000}"/>
    <hyperlink ref="B345" r:id="rId345" xr:uid="{00000000-0004-0000-0000-000058010000}"/>
    <hyperlink ref="B346" r:id="rId346" xr:uid="{00000000-0004-0000-0000-000059010000}"/>
    <hyperlink ref="B347" r:id="rId347" xr:uid="{00000000-0004-0000-0000-00005A010000}"/>
    <hyperlink ref="B348" r:id="rId348" xr:uid="{00000000-0004-0000-0000-00005B010000}"/>
    <hyperlink ref="B349" r:id="rId349" xr:uid="{00000000-0004-0000-0000-00005C010000}"/>
    <hyperlink ref="B350" r:id="rId350" xr:uid="{00000000-0004-0000-0000-00005D010000}"/>
    <hyperlink ref="B351" r:id="rId351" xr:uid="{00000000-0004-0000-0000-00005E010000}"/>
    <hyperlink ref="B352" r:id="rId352" xr:uid="{00000000-0004-0000-0000-00005F010000}"/>
    <hyperlink ref="B353" r:id="rId353" xr:uid="{00000000-0004-0000-0000-000060010000}"/>
    <hyperlink ref="B354" r:id="rId354" xr:uid="{00000000-0004-0000-0000-000061010000}"/>
    <hyperlink ref="B355" r:id="rId355" xr:uid="{00000000-0004-0000-0000-000062010000}"/>
    <hyperlink ref="B356" r:id="rId356" xr:uid="{00000000-0004-0000-0000-000063010000}"/>
    <hyperlink ref="B357" r:id="rId357" xr:uid="{00000000-0004-0000-0000-000064010000}"/>
    <hyperlink ref="B358" r:id="rId358" xr:uid="{00000000-0004-0000-0000-000065010000}"/>
    <hyperlink ref="B359" r:id="rId359" xr:uid="{00000000-0004-0000-0000-000066010000}"/>
    <hyperlink ref="B360" r:id="rId360" xr:uid="{00000000-0004-0000-0000-000067010000}"/>
    <hyperlink ref="B361" r:id="rId361" xr:uid="{00000000-0004-0000-0000-000068010000}"/>
    <hyperlink ref="B362" r:id="rId362" xr:uid="{00000000-0004-0000-0000-000069010000}"/>
    <hyperlink ref="B363" r:id="rId363" xr:uid="{00000000-0004-0000-0000-00006A010000}"/>
    <hyperlink ref="B364" r:id="rId364" xr:uid="{00000000-0004-0000-0000-00006B010000}"/>
    <hyperlink ref="B365" r:id="rId365" xr:uid="{00000000-0004-0000-0000-00006C010000}"/>
    <hyperlink ref="B366" r:id="rId366" xr:uid="{00000000-0004-0000-0000-00006D010000}"/>
    <hyperlink ref="B367" r:id="rId367" xr:uid="{00000000-0004-0000-0000-00006E010000}"/>
    <hyperlink ref="B368" r:id="rId368" xr:uid="{00000000-0004-0000-0000-00006F010000}"/>
    <hyperlink ref="B369" r:id="rId369" xr:uid="{00000000-0004-0000-0000-000070010000}"/>
    <hyperlink ref="B370" r:id="rId370" xr:uid="{00000000-0004-0000-0000-000071010000}"/>
    <hyperlink ref="B371" r:id="rId371" xr:uid="{00000000-0004-0000-0000-000072010000}"/>
    <hyperlink ref="B372" r:id="rId372" xr:uid="{00000000-0004-0000-0000-000073010000}"/>
    <hyperlink ref="B373" r:id="rId373" xr:uid="{00000000-0004-0000-0000-000074010000}"/>
    <hyperlink ref="B374" r:id="rId374" xr:uid="{00000000-0004-0000-0000-000075010000}"/>
    <hyperlink ref="B375" r:id="rId375" xr:uid="{00000000-0004-0000-0000-000076010000}"/>
    <hyperlink ref="B376" r:id="rId376" xr:uid="{00000000-0004-0000-0000-000077010000}"/>
    <hyperlink ref="B377" r:id="rId377" xr:uid="{00000000-0004-0000-0000-000078010000}"/>
    <hyperlink ref="B378" r:id="rId378" xr:uid="{00000000-0004-0000-0000-000079010000}"/>
    <hyperlink ref="B379" r:id="rId379" xr:uid="{00000000-0004-0000-0000-00007A010000}"/>
    <hyperlink ref="B380" r:id="rId380" xr:uid="{00000000-0004-0000-0000-00007B010000}"/>
    <hyperlink ref="B381" r:id="rId381" xr:uid="{00000000-0004-0000-0000-00007C010000}"/>
    <hyperlink ref="B382" r:id="rId382" xr:uid="{00000000-0004-0000-0000-00007D010000}"/>
    <hyperlink ref="B383" r:id="rId383" xr:uid="{00000000-0004-0000-0000-00007E010000}"/>
    <hyperlink ref="B384" r:id="rId384" xr:uid="{00000000-0004-0000-0000-00007F010000}"/>
    <hyperlink ref="B385" r:id="rId385" xr:uid="{00000000-0004-0000-0000-000080010000}"/>
    <hyperlink ref="B386" r:id="rId386" xr:uid="{00000000-0004-0000-0000-000081010000}"/>
    <hyperlink ref="B387" r:id="rId387" xr:uid="{00000000-0004-0000-0000-000082010000}"/>
    <hyperlink ref="B388" r:id="rId388" xr:uid="{00000000-0004-0000-0000-000083010000}"/>
    <hyperlink ref="B389" r:id="rId389" xr:uid="{00000000-0004-0000-0000-000084010000}"/>
    <hyperlink ref="B390" r:id="rId390" xr:uid="{00000000-0004-0000-0000-000085010000}"/>
    <hyperlink ref="B391" r:id="rId391" xr:uid="{00000000-0004-0000-0000-000086010000}"/>
    <hyperlink ref="B392" r:id="rId392" xr:uid="{00000000-0004-0000-0000-000087010000}"/>
    <hyperlink ref="B393" r:id="rId393" xr:uid="{00000000-0004-0000-0000-000088010000}"/>
    <hyperlink ref="B394" r:id="rId394" xr:uid="{00000000-0004-0000-0000-000089010000}"/>
    <hyperlink ref="B395" r:id="rId395" xr:uid="{00000000-0004-0000-0000-00008A010000}"/>
    <hyperlink ref="B396" r:id="rId396" xr:uid="{00000000-0004-0000-0000-00008B010000}"/>
    <hyperlink ref="B397" r:id="rId397" xr:uid="{00000000-0004-0000-0000-00008C010000}"/>
    <hyperlink ref="B398" r:id="rId398" xr:uid="{00000000-0004-0000-0000-00008D010000}"/>
    <hyperlink ref="B399" r:id="rId399" xr:uid="{00000000-0004-0000-0000-00008E010000}"/>
    <hyperlink ref="B400" r:id="rId400" xr:uid="{00000000-0004-0000-0000-00008F010000}"/>
    <hyperlink ref="B401" r:id="rId401" xr:uid="{00000000-0004-0000-0000-000090010000}"/>
    <hyperlink ref="B402" r:id="rId402" xr:uid="{00000000-0004-0000-0000-000091010000}"/>
    <hyperlink ref="B403" r:id="rId403" xr:uid="{00000000-0004-0000-0000-000092010000}"/>
    <hyperlink ref="B404" r:id="rId404" xr:uid="{00000000-0004-0000-0000-000093010000}"/>
    <hyperlink ref="B405" r:id="rId405" xr:uid="{00000000-0004-0000-0000-000094010000}"/>
    <hyperlink ref="B406" r:id="rId406" xr:uid="{00000000-0004-0000-0000-000095010000}"/>
    <hyperlink ref="B407" r:id="rId407" xr:uid="{00000000-0004-0000-0000-000096010000}"/>
    <hyperlink ref="B408" r:id="rId408" xr:uid="{00000000-0004-0000-0000-000097010000}"/>
    <hyperlink ref="B409" r:id="rId409" xr:uid="{00000000-0004-0000-0000-000098010000}"/>
    <hyperlink ref="B410" r:id="rId410" xr:uid="{00000000-0004-0000-0000-000099010000}"/>
    <hyperlink ref="B411" r:id="rId411" xr:uid="{00000000-0004-0000-0000-00009A010000}"/>
    <hyperlink ref="B412" r:id="rId412" xr:uid="{00000000-0004-0000-0000-00009B010000}"/>
    <hyperlink ref="B413" r:id="rId413" xr:uid="{00000000-0004-0000-0000-00009C010000}"/>
    <hyperlink ref="B414" r:id="rId414" xr:uid="{00000000-0004-0000-0000-00009D010000}"/>
    <hyperlink ref="B415" r:id="rId415" xr:uid="{00000000-0004-0000-0000-00009E010000}"/>
    <hyperlink ref="B416" r:id="rId416" xr:uid="{00000000-0004-0000-0000-00009F010000}"/>
    <hyperlink ref="B417" r:id="rId417" xr:uid="{00000000-0004-0000-0000-0000A0010000}"/>
    <hyperlink ref="B418" r:id="rId418" xr:uid="{00000000-0004-0000-0000-0000A1010000}"/>
    <hyperlink ref="B419" r:id="rId419" xr:uid="{00000000-0004-0000-0000-0000A2010000}"/>
    <hyperlink ref="B420" r:id="rId420" xr:uid="{00000000-0004-0000-0000-0000A3010000}"/>
    <hyperlink ref="B421" r:id="rId421" xr:uid="{00000000-0004-0000-0000-0000A4010000}"/>
    <hyperlink ref="B422" r:id="rId422" xr:uid="{00000000-0004-0000-0000-0000A5010000}"/>
    <hyperlink ref="B423" r:id="rId423" xr:uid="{00000000-0004-0000-0000-0000A6010000}"/>
    <hyperlink ref="B424" r:id="rId424" xr:uid="{00000000-0004-0000-0000-0000A7010000}"/>
    <hyperlink ref="B425" r:id="rId425" xr:uid="{00000000-0004-0000-0000-0000A8010000}"/>
    <hyperlink ref="B426" r:id="rId426" xr:uid="{00000000-0004-0000-0000-0000A9010000}"/>
    <hyperlink ref="B427" r:id="rId427" xr:uid="{00000000-0004-0000-0000-0000AA010000}"/>
    <hyperlink ref="B428" r:id="rId428" xr:uid="{00000000-0004-0000-0000-0000AB010000}"/>
    <hyperlink ref="B429" r:id="rId429" xr:uid="{00000000-0004-0000-0000-0000AC010000}"/>
    <hyperlink ref="B430" r:id="rId430" xr:uid="{00000000-0004-0000-0000-0000AD010000}"/>
    <hyperlink ref="B431" r:id="rId431" xr:uid="{00000000-0004-0000-0000-0000AE010000}"/>
    <hyperlink ref="B432" r:id="rId432" xr:uid="{00000000-0004-0000-0000-0000AF010000}"/>
    <hyperlink ref="B433" r:id="rId433" xr:uid="{00000000-0004-0000-0000-0000B0010000}"/>
    <hyperlink ref="B434" r:id="rId434" xr:uid="{00000000-0004-0000-0000-0000B1010000}"/>
    <hyperlink ref="B435" r:id="rId435" xr:uid="{00000000-0004-0000-0000-0000B2010000}"/>
    <hyperlink ref="B436" r:id="rId436" xr:uid="{00000000-0004-0000-0000-0000B3010000}"/>
    <hyperlink ref="B437" r:id="rId437" xr:uid="{00000000-0004-0000-0000-0000B4010000}"/>
    <hyperlink ref="B438" r:id="rId438" xr:uid="{00000000-0004-0000-0000-0000B5010000}"/>
    <hyperlink ref="B439" r:id="rId439" xr:uid="{00000000-0004-0000-0000-0000B6010000}"/>
    <hyperlink ref="B440" r:id="rId440" xr:uid="{00000000-0004-0000-0000-0000B7010000}"/>
    <hyperlink ref="B441" r:id="rId441" xr:uid="{00000000-0004-0000-0000-0000B8010000}"/>
    <hyperlink ref="B442" r:id="rId442" xr:uid="{00000000-0004-0000-0000-0000B9010000}"/>
    <hyperlink ref="B443" r:id="rId443" xr:uid="{00000000-0004-0000-0000-0000BA010000}"/>
    <hyperlink ref="B444" r:id="rId444" xr:uid="{00000000-0004-0000-0000-0000BB010000}"/>
    <hyperlink ref="B445" r:id="rId445" xr:uid="{00000000-0004-0000-0000-0000BC010000}"/>
    <hyperlink ref="B446" r:id="rId446" xr:uid="{00000000-0004-0000-0000-0000BD010000}"/>
    <hyperlink ref="B447" r:id="rId447" xr:uid="{00000000-0004-0000-0000-0000BE010000}"/>
    <hyperlink ref="B448" r:id="rId448" xr:uid="{00000000-0004-0000-0000-0000BF010000}"/>
    <hyperlink ref="B449" r:id="rId449" xr:uid="{00000000-0004-0000-0000-0000C0010000}"/>
    <hyperlink ref="B450" r:id="rId450" xr:uid="{00000000-0004-0000-0000-0000C1010000}"/>
    <hyperlink ref="B451" r:id="rId451" xr:uid="{00000000-0004-0000-0000-0000C2010000}"/>
    <hyperlink ref="B452" r:id="rId452" xr:uid="{00000000-0004-0000-0000-0000C3010000}"/>
    <hyperlink ref="B453" r:id="rId453" xr:uid="{00000000-0004-0000-0000-0000C4010000}"/>
    <hyperlink ref="B454" r:id="rId454" xr:uid="{00000000-0004-0000-0000-0000C5010000}"/>
    <hyperlink ref="B455" r:id="rId455" xr:uid="{00000000-0004-0000-0000-0000C6010000}"/>
    <hyperlink ref="B456" r:id="rId456" xr:uid="{00000000-0004-0000-0000-0000C7010000}"/>
    <hyperlink ref="B457" r:id="rId457" xr:uid="{00000000-0004-0000-0000-0000C8010000}"/>
    <hyperlink ref="B458" r:id="rId458" xr:uid="{00000000-0004-0000-0000-0000C9010000}"/>
    <hyperlink ref="B459" r:id="rId459" xr:uid="{00000000-0004-0000-0000-0000CA010000}"/>
    <hyperlink ref="B460" r:id="rId460" xr:uid="{00000000-0004-0000-0000-0000CB010000}"/>
    <hyperlink ref="B461" r:id="rId461" xr:uid="{00000000-0004-0000-0000-0000CC010000}"/>
    <hyperlink ref="B462" r:id="rId462" xr:uid="{00000000-0004-0000-0000-0000CD010000}"/>
    <hyperlink ref="B463" r:id="rId463" xr:uid="{00000000-0004-0000-0000-0000CE010000}"/>
    <hyperlink ref="B464" r:id="rId464" xr:uid="{00000000-0004-0000-0000-0000CF010000}"/>
    <hyperlink ref="B465" r:id="rId465" xr:uid="{00000000-0004-0000-0000-0000D0010000}"/>
    <hyperlink ref="B466" r:id="rId466" xr:uid="{00000000-0004-0000-0000-0000D1010000}"/>
    <hyperlink ref="B467" r:id="rId467" xr:uid="{00000000-0004-0000-0000-0000D2010000}"/>
    <hyperlink ref="B468" r:id="rId468" xr:uid="{00000000-0004-0000-0000-0000D3010000}"/>
    <hyperlink ref="B469" r:id="rId469" xr:uid="{00000000-0004-0000-0000-0000D4010000}"/>
    <hyperlink ref="B470" r:id="rId470" xr:uid="{00000000-0004-0000-0000-0000D5010000}"/>
    <hyperlink ref="B471" r:id="rId471" xr:uid="{00000000-0004-0000-0000-0000D6010000}"/>
    <hyperlink ref="B472" r:id="rId472" xr:uid="{00000000-0004-0000-0000-0000D7010000}"/>
    <hyperlink ref="B473" r:id="rId473" xr:uid="{00000000-0004-0000-0000-0000D8010000}"/>
    <hyperlink ref="B474" r:id="rId474" xr:uid="{00000000-0004-0000-0000-0000D9010000}"/>
    <hyperlink ref="B475" r:id="rId475" xr:uid="{00000000-0004-0000-0000-0000DA010000}"/>
    <hyperlink ref="B476" r:id="rId476" xr:uid="{00000000-0004-0000-0000-0000DB010000}"/>
    <hyperlink ref="B477" r:id="rId477" xr:uid="{00000000-0004-0000-0000-0000DC010000}"/>
    <hyperlink ref="B478" r:id="rId478" xr:uid="{00000000-0004-0000-0000-0000DD010000}"/>
    <hyperlink ref="B479" r:id="rId479" xr:uid="{00000000-0004-0000-0000-0000DE010000}"/>
    <hyperlink ref="B480" r:id="rId480" xr:uid="{00000000-0004-0000-0000-0000DF010000}"/>
    <hyperlink ref="B481" r:id="rId481" xr:uid="{00000000-0004-0000-0000-0000E0010000}"/>
    <hyperlink ref="B482" r:id="rId482" xr:uid="{00000000-0004-0000-0000-0000E1010000}"/>
    <hyperlink ref="B483" r:id="rId483" xr:uid="{00000000-0004-0000-0000-0000E2010000}"/>
    <hyperlink ref="B484" r:id="rId484" xr:uid="{00000000-0004-0000-0000-0000E3010000}"/>
    <hyperlink ref="B485" r:id="rId485" xr:uid="{00000000-0004-0000-0000-0000E4010000}"/>
    <hyperlink ref="B486" r:id="rId486" xr:uid="{00000000-0004-0000-0000-0000E5010000}"/>
    <hyperlink ref="B487" r:id="rId487" xr:uid="{00000000-0004-0000-0000-0000E6010000}"/>
    <hyperlink ref="B488" r:id="rId488" xr:uid="{00000000-0004-0000-0000-0000E7010000}"/>
    <hyperlink ref="B489" r:id="rId489" xr:uid="{00000000-0004-0000-0000-0000E8010000}"/>
    <hyperlink ref="B490" r:id="rId490" xr:uid="{00000000-0004-0000-0000-0000E9010000}"/>
    <hyperlink ref="B491" r:id="rId491" xr:uid="{00000000-0004-0000-0000-0000EA010000}"/>
    <hyperlink ref="B492" r:id="rId492" xr:uid="{00000000-0004-0000-0000-0000EB010000}"/>
    <hyperlink ref="B493" r:id="rId493" xr:uid="{00000000-0004-0000-0000-0000EC010000}"/>
    <hyperlink ref="B494" r:id="rId494" xr:uid="{00000000-0004-0000-0000-0000ED010000}"/>
    <hyperlink ref="B495" r:id="rId495" xr:uid="{00000000-0004-0000-0000-0000EE010000}"/>
    <hyperlink ref="B496" r:id="rId496" xr:uid="{00000000-0004-0000-0000-0000EF010000}"/>
    <hyperlink ref="B497" r:id="rId497" xr:uid="{00000000-0004-0000-0000-0000F0010000}"/>
    <hyperlink ref="B498" r:id="rId498" xr:uid="{00000000-0004-0000-0000-0000F1010000}"/>
    <hyperlink ref="B499" r:id="rId499" xr:uid="{00000000-0004-0000-0000-0000F2010000}"/>
    <hyperlink ref="B500" r:id="rId500" xr:uid="{00000000-0004-0000-0000-0000F3010000}"/>
    <hyperlink ref="B501" r:id="rId501" xr:uid="{00000000-0004-0000-0000-0000F4010000}"/>
    <hyperlink ref="B502" r:id="rId502" xr:uid="{00000000-0004-0000-0000-0000F5010000}"/>
    <hyperlink ref="B503" r:id="rId503" xr:uid="{00000000-0004-0000-0000-0000F6010000}"/>
    <hyperlink ref="B504" r:id="rId504" xr:uid="{00000000-0004-0000-0000-0000F7010000}"/>
    <hyperlink ref="B505" r:id="rId505" xr:uid="{00000000-0004-0000-0000-0000F8010000}"/>
    <hyperlink ref="B506" r:id="rId506" xr:uid="{00000000-0004-0000-0000-0000F9010000}"/>
    <hyperlink ref="B507" r:id="rId507" xr:uid="{00000000-0004-0000-0000-0000FA010000}"/>
    <hyperlink ref="B508" r:id="rId508" xr:uid="{00000000-0004-0000-0000-0000FB010000}"/>
    <hyperlink ref="B509" r:id="rId509" xr:uid="{00000000-0004-0000-0000-0000FC010000}"/>
    <hyperlink ref="B510" r:id="rId510" xr:uid="{00000000-0004-0000-0000-0000FD010000}"/>
    <hyperlink ref="B511" r:id="rId511" xr:uid="{00000000-0004-0000-0000-0000FE010000}"/>
    <hyperlink ref="B512" r:id="rId512" xr:uid="{00000000-0004-0000-0000-0000FF010000}"/>
    <hyperlink ref="B513" r:id="rId513" xr:uid="{00000000-0004-0000-0000-000000020000}"/>
    <hyperlink ref="B514" r:id="rId514" xr:uid="{00000000-0004-0000-0000-000001020000}"/>
    <hyperlink ref="B515" r:id="rId515" xr:uid="{00000000-0004-0000-0000-000002020000}"/>
    <hyperlink ref="B516" r:id="rId516" xr:uid="{00000000-0004-0000-0000-000003020000}"/>
    <hyperlink ref="B517" r:id="rId517" xr:uid="{00000000-0004-0000-0000-000004020000}"/>
    <hyperlink ref="B518" r:id="rId518" xr:uid="{00000000-0004-0000-0000-000005020000}"/>
    <hyperlink ref="B519" r:id="rId519" xr:uid="{00000000-0004-0000-0000-000006020000}"/>
    <hyperlink ref="B520" r:id="rId520" xr:uid="{00000000-0004-0000-0000-000007020000}"/>
    <hyperlink ref="B521" r:id="rId521" xr:uid="{00000000-0004-0000-0000-000008020000}"/>
    <hyperlink ref="B522" r:id="rId522" xr:uid="{00000000-0004-0000-0000-000009020000}"/>
    <hyperlink ref="B523" r:id="rId523" xr:uid="{00000000-0004-0000-0000-00000A020000}"/>
    <hyperlink ref="B524" r:id="rId524" xr:uid="{00000000-0004-0000-0000-00000B020000}"/>
    <hyperlink ref="B525" r:id="rId525" xr:uid="{00000000-0004-0000-0000-00000C020000}"/>
    <hyperlink ref="B526" r:id="rId526" xr:uid="{00000000-0004-0000-0000-00000D020000}"/>
    <hyperlink ref="B527" r:id="rId527" xr:uid="{00000000-0004-0000-0000-00000E020000}"/>
    <hyperlink ref="B528" r:id="rId528" xr:uid="{00000000-0004-0000-0000-00000F020000}"/>
    <hyperlink ref="B529" r:id="rId529" xr:uid="{00000000-0004-0000-0000-000010020000}"/>
    <hyperlink ref="B530" r:id="rId530" xr:uid="{00000000-0004-0000-0000-000011020000}"/>
    <hyperlink ref="B531" r:id="rId531" xr:uid="{00000000-0004-0000-0000-000012020000}"/>
    <hyperlink ref="B532" r:id="rId532" xr:uid="{00000000-0004-0000-0000-000013020000}"/>
    <hyperlink ref="B533" r:id="rId533" xr:uid="{00000000-0004-0000-0000-000014020000}"/>
    <hyperlink ref="B534" r:id="rId534" xr:uid="{00000000-0004-0000-0000-000015020000}"/>
    <hyperlink ref="B535" r:id="rId535" xr:uid="{00000000-0004-0000-0000-000016020000}"/>
    <hyperlink ref="B536" r:id="rId536" xr:uid="{00000000-0004-0000-0000-000017020000}"/>
    <hyperlink ref="B537" r:id="rId537" xr:uid="{00000000-0004-0000-0000-000018020000}"/>
    <hyperlink ref="B538" r:id="rId538" xr:uid="{00000000-0004-0000-0000-000019020000}"/>
    <hyperlink ref="B539" r:id="rId539" xr:uid="{00000000-0004-0000-0000-00001A020000}"/>
    <hyperlink ref="B540" r:id="rId540" xr:uid="{00000000-0004-0000-0000-00001B020000}"/>
    <hyperlink ref="B541" r:id="rId541" xr:uid="{00000000-0004-0000-0000-00001C020000}"/>
    <hyperlink ref="B542" r:id="rId542" xr:uid="{00000000-0004-0000-0000-00001D020000}"/>
    <hyperlink ref="B543" r:id="rId543" xr:uid="{00000000-0004-0000-0000-00001E020000}"/>
    <hyperlink ref="B544" r:id="rId544" xr:uid="{00000000-0004-0000-0000-00001F020000}"/>
    <hyperlink ref="B545" r:id="rId545" xr:uid="{00000000-0004-0000-0000-000020020000}"/>
    <hyperlink ref="B546" r:id="rId546" xr:uid="{00000000-0004-0000-0000-000021020000}"/>
    <hyperlink ref="B547" r:id="rId547" xr:uid="{00000000-0004-0000-0000-000022020000}"/>
    <hyperlink ref="B548" r:id="rId548" xr:uid="{00000000-0004-0000-0000-000023020000}"/>
    <hyperlink ref="B549" r:id="rId549" xr:uid="{00000000-0004-0000-0000-000024020000}"/>
    <hyperlink ref="B550" r:id="rId550" xr:uid="{00000000-0004-0000-0000-000025020000}"/>
    <hyperlink ref="B551" r:id="rId551" xr:uid="{00000000-0004-0000-0000-000026020000}"/>
    <hyperlink ref="B552" r:id="rId552" xr:uid="{00000000-0004-0000-0000-000027020000}"/>
    <hyperlink ref="B553" r:id="rId553" xr:uid="{00000000-0004-0000-0000-000028020000}"/>
    <hyperlink ref="B554" r:id="rId554" xr:uid="{00000000-0004-0000-0000-000029020000}"/>
    <hyperlink ref="B555" r:id="rId555" xr:uid="{00000000-0004-0000-0000-00002A020000}"/>
    <hyperlink ref="B556" r:id="rId556" xr:uid="{00000000-0004-0000-0000-00002B020000}"/>
    <hyperlink ref="B557" r:id="rId557" xr:uid="{00000000-0004-0000-0000-00002C020000}"/>
    <hyperlink ref="B558" r:id="rId558" xr:uid="{00000000-0004-0000-0000-00002D020000}"/>
    <hyperlink ref="B559" r:id="rId559" xr:uid="{00000000-0004-0000-0000-00002E020000}"/>
    <hyperlink ref="B560" r:id="rId560" xr:uid="{00000000-0004-0000-0000-00002F020000}"/>
    <hyperlink ref="B561" r:id="rId561" xr:uid="{00000000-0004-0000-0000-000030020000}"/>
    <hyperlink ref="B562" r:id="rId562" xr:uid="{00000000-0004-0000-0000-000031020000}"/>
    <hyperlink ref="B563" r:id="rId563" xr:uid="{00000000-0004-0000-0000-000032020000}"/>
    <hyperlink ref="B564" r:id="rId564" xr:uid="{00000000-0004-0000-0000-000033020000}"/>
    <hyperlink ref="B565" r:id="rId565" xr:uid="{00000000-0004-0000-0000-000034020000}"/>
    <hyperlink ref="B566" r:id="rId566" xr:uid="{00000000-0004-0000-0000-000035020000}"/>
    <hyperlink ref="B567" r:id="rId567" xr:uid="{00000000-0004-0000-0000-000036020000}"/>
    <hyperlink ref="B568" r:id="rId568" xr:uid="{00000000-0004-0000-0000-000037020000}"/>
    <hyperlink ref="B569" r:id="rId569" xr:uid="{00000000-0004-0000-0000-000038020000}"/>
    <hyperlink ref="B570" r:id="rId570" xr:uid="{00000000-0004-0000-0000-000039020000}"/>
    <hyperlink ref="B571" r:id="rId571" xr:uid="{00000000-0004-0000-0000-00003A020000}"/>
    <hyperlink ref="B572" r:id="rId572" xr:uid="{00000000-0004-0000-0000-00003B020000}"/>
    <hyperlink ref="B573" r:id="rId573" xr:uid="{00000000-0004-0000-0000-00003C020000}"/>
    <hyperlink ref="B574" r:id="rId574" xr:uid="{00000000-0004-0000-0000-00003D020000}"/>
    <hyperlink ref="B575" r:id="rId575" xr:uid="{00000000-0004-0000-0000-00003E020000}"/>
    <hyperlink ref="B576" r:id="rId576" xr:uid="{00000000-0004-0000-0000-00003F020000}"/>
    <hyperlink ref="B577" r:id="rId577" xr:uid="{00000000-0004-0000-0000-000040020000}"/>
    <hyperlink ref="B578" r:id="rId578" xr:uid="{00000000-0004-0000-0000-000041020000}"/>
    <hyperlink ref="B579" r:id="rId579" xr:uid="{00000000-0004-0000-0000-000042020000}"/>
    <hyperlink ref="B580" r:id="rId580" xr:uid="{00000000-0004-0000-0000-000043020000}"/>
    <hyperlink ref="B581" r:id="rId581" xr:uid="{00000000-0004-0000-0000-000044020000}"/>
    <hyperlink ref="B582" r:id="rId582" xr:uid="{00000000-0004-0000-0000-000045020000}"/>
    <hyperlink ref="B583" r:id="rId583" xr:uid="{00000000-0004-0000-0000-000046020000}"/>
    <hyperlink ref="B584" r:id="rId584" xr:uid="{00000000-0004-0000-0000-000047020000}"/>
    <hyperlink ref="B585" r:id="rId585" xr:uid="{00000000-0004-0000-0000-000048020000}"/>
    <hyperlink ref="B586" r:id="rId586" xr:uid="{00000000-0004-0000-0000-000049020000}"/>
    <hyperlink ref="B587" r:id="rId587" xr:uid="{00000000-0004-0000-0000-00004A020000}"/>
    <hyperlink ref="B588" r:id="rId588" xr:uid="{00000000-0004-0000-0000-00004B020000}"/>
    <hyperlink ref="B589" r:id="rId589" xr:uid="{00000000-0004-0000-0000-00004C020000}"/>
    <hyperlink ref="B590" r:id="rId590" xr:uid="{00000000-0004-0000-0000-00004D020000}"/>
    <hyperlink ref="B591" r:id="rId591" xr:uid="{00000000-0004-0000-0000-00004E020000}"/>
    <hyperlink ref="B592" r:id="rId592" xr:uid="{00000000-0004-0000-0000-00004F020000}"/>
    <hyperlink ref="B593" r:id="rId593" xr:uid="{00000000-0004-0000-0000-000050020000}"/>
    <hyperlink ref="B594" r:id="rId594" xr:uid="{00000000-0004-0000-0000-000051020000}"/>
    <hyperlink ref="B595" r:id="rId595" xr:uid="{00000000-0004-0000-0000-000052020000}"/>
    <hyperlink ref="B596" r:id="rId596" xr:uid="{00000000-0004-0000-0000-000053020000}"/>
    <hyperlink ref="B597" r:id="rId597" xr:uid="{00000000-0004-0000-0000-000054020000}"/>
    <hyperlink ref="B598" r:id="rId598" xr:uid="{00000000-0004-0000-0000-000055020000}"/>
    <hyperlink ref="B599" r:id="rId599" xr:uid="{00000000-0004-0000-0000-000056020000}"/>
    <hyperlink ref="B600" r:id="rId600" xr:uid="{00000000-0004-0000-0000-000057020000}"/>
    <hyperlink ref="B601" r:id="rId601" xr:uid="{00000000-0004-0000-0000-000058020000}"/>
    <hyperlink ref="B602" r:id="rId602" xr:uid="{00000000-0004-0000-0000-000059020000}"/>
    <hyperlink ref="B603" r:id="rId603" xr:uid="{00000000-0004-0000-0000-00005A020000}"/>
    <hyperlink ref="B604" r:id="rId604" xr:uid="{00000000-0004-0000-0000-00005B020000}"/>
    <hyperlink ref="B605" r:id="rId605" xr:uid="{00000000-0004-0000-0000-00005C020000}"/>
    <hyperlink ref="B606" r:id="rId606" xr:uid="{00000000-0004-0000-0000-00005D020000}"/>
    <hyperlink ref="B607" r:id="rId607" xr:uid="{00000000-0004-0000-0000-00005E020000}"/>
    <hyperlink ref="B608" r:id="rId608" xr:uid="{00000000-0004-0000-0000-00005F020000}"/>
    <hyperlink ref="B609" r:id="rId609" xr:uid="{00000000-0004-0000-0000-000060020000}"/>
    <hyperlink ref="B610" r:id="rId610" xr:uid="{00000000-0004-0000-0000-000061020000}"/>
    <hyperlink ref="B611" r:id="rId611" xr:uid="{00000000-0004-0000-0000-000062020000}"/>
    <hyperlink ref="B612" r:id="rId612" xr:uid="{00000000-0004-0000-0000-000063020000}"/>
    <hyperlink ref="B613" r:id="rId613" xr:uid="{00000000-0004-0000-0000-000064020000}"/>
    <hyperlink ref="B614" r:id="rId614" xr:uid="{00000000-0004-0000-0000-000065020000}"/>
    <hyperlink ref="B615" r:id="rId615" xr:uid="{00000000-0004-0000-0000-000066020000}"/>
    <hyperlink ref="B616" r:id="rId616" xr:uid="{00000000-0004-0000-0000-000067020000}"/>
    <hyperlink ref="B617" r:id="rId617" xr:uid="{00000000-0004-0000-0000-000068020000}"/>
    <hyperlink ref="B618" r:id="rId618" xr:uid="{00000000-0004-0000-0000-000069020000}"/>
    <hyperlink ref="B619" r:id="rId619" xr:uid="{00000000-0004-0000-0000-00006A020000}"/>
    <hyperlink ref="B620" r:id="rId620" xr:uid="{00000000-0004-0000-0000-00006B020000}"/>
    <hyperlink ref="B621" r:id="rId621" xr:uid="{00000000-0004-0000-0000-00006C020000}"/>
    <hyperlink ref="B622" r:id="rId622" xr:uid="{00000000-0004-0000-0000-00006D020000}"/>
    <hyperlink ref="B623" r:id="rId623" xr:uid="{00000000-0004-0000-0000-00006E020000}"/>
    <hyperlink ref="B624" r:id="rId624" xr:uid="{00000000-0004-0000-0000-00006F020000}"/>
    <hyperlink ref="B625" r:id="rId625" xr:uid="{00000000-0004-0000-0000-000070020000}"/>
    <hyperlink ref="B626" r:id="rId626" xr:uid="{00000000-0004-0000-0000-000071020000}"/>
    <hyperlink ref="B627" r:id="rId627" xr:uid="{00000000-0004-0000-0000-000072020000}"/>
    <hyperlink ref="B628" r:id="rId628" xr:uid="{00000000-0004-0000-0000-000073020000}"/>
    <hyperlink ref="B629" r:id="rId629" xr:uid="{00000000-0004-0000-0000-000074020000}"/>
    <hyperlink ref="B630" r:id="rId630" xr:uid="{00000000-0004-0000-0000-000075020000}"/>
    <hyperlink ref="B631" r:id="rId631" xr:uid="{00000000-0004-0000-0000-000076020000}"/>
    <hyperlink ref="B632" r:id="rId632" xr:uid="{00000000-0004-0000-0000-000077020000}"/>
    <hyperlink ref="B633" r:id="rId633" xr:uid="{00000000-0004-0000-0000-000078020000}"/>
    <hyperlink ref="B634" r:id="rId634" xr:uid="{00000000-0004-0000-0000-000079020000}"/>
    <hyperlink ref="B635" r:id="rId635" xr:uid="{00000000-0004-0000-0000-00007A020000}"/>
    <hyperlink ref="B636" r:id="rId636" xr:uid="{00000000-0004-0000-0000-00007B020000}"/>
    <hyperlink ref="B637" r:id="rId637" xr:uid="{00000000-0004-0000-0000-00007C020000}"/>
    <hyperlink ref="B638" r:id="rId638" xr:uid="{00000000-0004-0000-0000-00007D020000}"/>
    <hyperlink ref="B639" r:id="rId639" xr:uid="{00000000-0004-0000-0000-00007E020000}"/>
    <hyperlink ref="B640" r:id="rId640" xr:uid="{00000000-0004-0000-0000-00007F020000}"/>
    <hyperlink ref="B641" r:id="rId641" xr:uid="{00000000-0004-0000-0000-000080020000}"/>
    <hyperlink ref="B642" r:id="rId642" xr:uid="{00000000-0004-0000-0000-000081020000}"/>
    <hyperlink ref="B643" r:id="rId643" xr:uid="{00000000-0004-0000-0000-000082020000}"/>
    <hyperlink ref="B644" r:id="rId644" xr:uid="{00000000-0004-0000-0000-000083020000}"/>
    <hyperlink ref="B645" r:id="rId645" xr:uid="{00000000-0004-0000-0000-000084020000}"/>
    <hyperlink ref="B646" r:id="rId646" xr:uid="{00000000-0004-0000-0000-000085020000}"/>
    <hyperlink ref="B647" r:id="rId647" xr:uid="{00000000-0004-0000-0000-000086020000}"/>
    <hyperlink ref="B648" r:id="rId648" xr:uid="{00000000-0004-0000-0000-000087020000}"/>
    <hyperlink ref="B649" r:id="rId649" xr:uid="{00000000-0004-0000-0000-000088020000}"/>
    <hyperlink ref="B650" r:id="rId650" xr:uid="{00000000-0004-0000-0000-000089020000}"/>
    <hyperlink ref="B651" r:id="rId651" xr:uid="{00000000-0004-0000-0000-00008A020000}"/>
    <hyperlink ref="B652" r:id="rId652" xr:uid="{00000000-0004-0000-0000-00008B020000}"/>
    <hyperlink ref="B653" r:id="rId653" xr:uid="{00000000-0004-0000-0000-00008C020000}"/>
    <hyperlink ref="B654" r:id="rId654" xr:uid="{00000000-0004-0000-0000-00008D020000}"/>
    <hyperlink ref="B655" r:id="rId655" xr:uid="{00000000-0004-0000-0000-00008E020000}"/>
    <hyperlink ref="B656" r:id="rId656" xr:uid="{00000000-0004-0000-0000-00008F020000}"/>
    <hyperlink ref="B657" r:id="rId657" xr:uid="{00000000-0004-0000-0000-000090020000}"/>
    <hyperlink ref="B658" r:id="rId658" xr:uid="{00000000-0004-0000-0000-000091020000}"/>
    <hyperlink ref="B659" r:id="rId659" xr:uid="{00000000-0004-0000-0000-000092020000}"/>
    <hyperlink ref="B660" r:id="rId660" xr:uid="{00000000-0004-0000-0000-000093020000}"/>
    <hyperlink ref="B661" r:id="rId661" xr:uid="{00000000-0004-0000-0000-000094020000}"/>
    <hyperlink ref="B662" r:id="rId662" xr:uid="{00000000-0004-0000-0000-000095020000}"/>
    <hyperlink ref="B663" r:id="rId663" xr:uid="{00000000-0004-0000-0000-000096020000}"/>
    <hyperlink ref="B664" r:id="rId664" xr:uid="{00000000-0004-0000-0000-000097020000}"/>
    <hyperlink ref="B665" r:id="rId665" xr:uid="{00000000-0004-0000-0000-000098020000}"/>
    <hyperlink ref="B666" r:id="rId666" xr:uid="{00000000-0004-0000-0000-000099020000}"/>
    <hyperlink ref="B667" r:id="rId667" xr:uid="{00000000-0004-0000-0000-00009A020000}"/>
    <hyperlink ref="B668" r:id="rId668" xr:uid="{00000000-0004-0000-0000-00009B020000}"/>
    <hyperlink ref="B669" r:id="rId669" xr:uid="{00000000-0004-0000-0000-00009C020000}"/>
    <hyperlink ref="B670" r:id="rId670" xr:uid="{00000000-0004-0000-0000-00009D020000}"/>
    <hyperlink ref="B671" r:id="rId671" xr:uid="{00000000-0004-0000-0000-00009E020000}"/>
    <hyperlink ref="B672" r:id="rId672" xr:uid="{00000000-0004-0000-0000-00009F020000}"/>
    <hyperlink ref="B673" r:id="rId673" xr:uid="{00000000-0004-0000-0000-0000A0020000}"/>
    <hyperlink ref="B674" r:id="rId674" xr:uid="{00000000-0004-0000-0000-0000A1020000}"/>
    <hyperlink ref="B675" r:id="rId675" xr:uid="{00000000-0004-0000-0000-0000A2020000}"/>
    <hyperlink ref="B676" r:id="rId676" xr:uid="{00000000-0004-0000-0000-0000A3020000}"/>
    <hyperlink ref="B677" r:id="rId677" xr:uid="{00000000-0004-0000-0000-0000A4020000}"/>
    <hyperlink ref="B678" r:id="rId678" xr:uid="{00000000-0004-0000-0000-0000A5020000}"/>
    <hyperlink ref="B679" r:id="rId679" xr:uid="{00000000-0004-0000-0000-0000A6020000}"/>
    <hyperlink ref="B680" r:id="rId680" xr:uid="{00000000-0004-0000-0000-0000A7020000}"/>
    <hyperlink ref="B681" r:id="rId681" xr:uid="{00000000-0004-0000-0000-0000A8020000}"/>
    <hyperlink ref="B682" r:id="rId682" xr:uid="{00000000-0004-0000-0000-0000A9020000}"/>
    <hyperlink ref="B683" r:id="rId683" xr:uid="{00000000-0004-0000-0000-0000AA020000}"/>
    <hyperlink ref="B684" r:id="rId684" xr:uid="{00000000-0004-0000-0000-0000AB020000}"/>
    <hyperlink ref="B685" r:id="rId685" xr:uid="{00000000-0004-0000-0000-0000AC020000}"/>
    <hyperlink ref="B686" r:id="rId686" xr:uid="{00000000-0004-0000-0000-0000AD020000}"/>
    <hyperlink ref="B687" r:id="rId687" xr:uid="{00000000-0004-0000-0000-0000AE020000}"/>
    <hyperlink ref="B688" r:id="rId688" xr:uid="{00000000-0004-0000-0000-0000AF020000}"/>
    <hyperlink ref="B689" r:id="rId689" xr:uid="{00000000-0004-0000-0000-0000B0020000}"/>
    <hyperlink ref="B690" r:id="rId690" xr:uid="{00000000-0004-0000-0000-0000B1020000}"/>
    <hyperlink ref="B691" r:id="rId691" xr:uid="{00000000-0004-0000-0000-0000B2020000}"/>
    <hyperlink ref="B692" r:id="rId692" xr:uid="{00000000-0004-0000-0000-0000B3020000}"/>
    <hyperlink ref="B693" r:id="rId693" xr:uid="{00000000-0004-0000-0000-0000B4020000}"/>
    <hyperlink ref="B694" r:id="rId694" xr:uid="{00000000-0004-0000-0000-0000B5020000}"/>
    <hyperlink ref="B695" r:id="rId695" xr:uid="{00000000-0004-0000-0000-0000B6020000}"/>
    <hyperlink ref="B696" r:id="rId696" xr:uid="{00000000-0004-0000-0000-0000B7020000}"/>
    <hyperlink ref="B697" r:id="rId697" xr:uid="{00000000-0004-0000-0000-0000B8020000}"/>
    <hyperlink ref="B698" r:id="rId698" xr:uid="{00000000-0004-0000-0000-0000B9020000}"/>
    <hyperlink ref="B699" r:id="rId699" xr:uid="{00000000-0004-0000-0000-0000BA020000}"/>
    <hyperlink ref="B700" r:id="rId700" xr:uid="{00000000-0004-0000-0000-0000BB020000}"/>
    <hyperlink ref="B701" r:id="rId701" xr:uid="{00000000-0004-0000-0000-0000BC020000}"/>
    <hyperlink ref="B702" r:id="rId702" xr:uid="{00000000-0004-0000-0000-0000BD020000}"/>
    <hyperlink ref="B703" r:id="rId703" xr:uid="{00000000-0004-0000-0000-0000BE020000}"/>
    <hyperlink ref="B704" r:id="rId704" xr:uid="{00000000-0004-0000-0000-0000BF020000}"/>
    <hyperlink ref="B705" r:id="rId705" xr:uid="{00000000-0004-0000-0000-0000C0020000}"/>
    <hyperlink ref="B706" r:id="rId706" xr:uid="{00000000-0004-0000-0000-0000C1020000}"/>
    <hyperlink ref="B707" r:id="rId707" xr:uid="{00000000-0004-0000-0000-0000C2020000}"/>
    <hyperlink ref="B708" r:id="rId708" xr:uid="{00000000-0004-0000-0000-0000C3020000}"/>
    <hyperlink ref="B709" r:id="rId709" xr:uid="{00000000-0004-0000-0000-0000C4020000}"/>
    <hyperlink ref="B710" r:id="rId710" xr:uid="{00000000-0004-0000-0000-0000C5020000}"/>
    <hyperlink ref="B711" r:id="rId711" xr:uid="{00000000-0004-0000-0000-0000C6020000}"/>
    <hyperlink ref="B712" r:id="rId712" xr:uid="{00000000-0004-0000-0000-0000C7020000}"/>
    <hyperlink ref="B713" r:id="rId713" xr:uid="{00000000-0004-0000-0000-0000C8020000}"/>
    <hyperlink ref="B714" r:id="rId714" xr:uid="{00000000-0004-0000-0000-0000C9020000}"/>
    <hyperlink ref="B715" r:id="rId715" xr:uid="{00000000-0004-0000-0000-0000CA020000}"/>
    <hyperlink ref="B716" r:id="rId716" xr:uid="{00000000-0004-0000-0000-0000CB020000}"/>
    <hyperlink ref="B717" r:id="rId717" xr:uid="{00000000-0004-0000-0000-0000CC020000}"/>
    <hyperlink ref="B718" r:id="rId718" xr:uid="{00000000-0004-0000-0000-0000CD020000}"/>
    <hyperlink ref="B719" r:id="rId719" xr:uid="{00000000-0004-0000-0000-0000CE020000}"/>
    <hyperlink ref="B720" r:id="rId720" xr:uid="{00000000-0004-0000-0000-0000CF020000}"/>
    <hyperlink ref="B721" r:id="rId721" xr:uid="{00000000-0004-0000-0000-0000D0020000}"/>
    <hyperlink ref="B722" r:id="rId722" xr:uid="{00000000-0004-0000-0000-0000D1020000}"/>
    <hyperlink ref="B723" r:id="rId723" xr:uid="{00000000-0004-0000-0000-0000D2020000}"/>
    <hyperlink ref="B724" r:id="rId724" xr:uid="{00000000-0004-0000-0000-0000D3020000}"/>
    <hyperlink ref="B725" r:id="rId725" xr:uid="{00000000-0004-0000-0000-0000D4020000}"/>
    <hyperlink ref="B726" r:id="rId726" xr:uid="{00000000-0004-0000-0000-0000D5020000}"/>
    <hyperlink ref="B727" r:id="rId727" xr:uid="{00000000-0004-0000-0000-0000D6020000}"/>
    <hyperlink ref="B728" r:id="rId728" xr:uid="{00000000-0004-0000-0000-0000D7020000}"/>
    <hyperlink ref="B729" r:id="rId729" xr:uid="{00000000-0004-0000-0000-0000D8020000}"/>
    <hyperlink ref="B730" r:id="rId730" xr:uid="{00000000-0004-0000-0000-0000D9020000}"/>
    <hyperlink ref="B731" r:id="rId731" xr:uid="{00000000-0004-0000-0000-0000DA020000}"/>
    <hyperlink ref="B732" r:id="rId732" xr:uid="{00000000-0004-0000-0000-0000DB020000}"/>
    <hyperlink ref="B733" r:id="rId733" xr:uid="{00000000-0004-0000-0000-0000DC020000}"/>
    <hyperlink ref="B734" r:id="rId734" xr:uid="{00000000-0004-0000-0000-0000DD020000}"/>
    <hyperlink ref="B735" r:id="rId735" xr:uid="{00000000-0004-0000-0000-0000DE020000}"/>
    <hyperlink ref="B736" r:id="rId736" xr:uid="{00000000-0004-0000-0000-0000DF020000}"/>
    <hyperlink ref="B737" r:id="rId737" xr:uid="{00000000-0004-0000-0000-0000E0020000}"/>
    <hyperlink ref="B738" r:id="rId738" xr:uid="{00000000-0004-0000-0000-0000E1020000}"/>
    <hyperlink ref="B739" r:id="rId739" xr:uid="{00000000-0004-0000-0000-0000E2020000}"/>
    <hyperlink ref="B740" r:id="rId740" xr:uid="{00000000-0004-0000-0000-0000E3020000}"/>
    <hyperlink ref="B741" r:id="rId741" xr:uid="{00000000-0004-0000-0000-0000E4020000}"/>
    <hyperlink ref="B742" r:id="rId742" xr:uid="{00000000-0004-0000-0000-0000E5020000}"/>
    <hyperlink ref="B743" r:id="rId743" xr:uid="{00000000-0004-0000-0000-0000E6020000}"/>
    <hyperlink ref="B744" r:id="rId744" xr:uid="{00000000-0004-0000-0000-0000E7020000}"/>
    <hyperlink ref="B745" r:id="rId745" xr:uid="{00000000-0004-0000-0000-0000E8020000}"/>
    <hyperlink ref="B746" r:id="rId746" xr:uid="{00000000-0004-0000-0000-0000E9020000}"/>
    <hyperlink ref="B747" r:id="rId747" xr:uid="{00000000-0004-0000-0000-0000EA020000}"/>
    <hyperlink ref="B748" r:id="rId748" xr:uid="{00000000-0004-0000-0000-0000EB020000}"/>
    <hyperlink ref="B749" r:id="rId749" xr:uid="{00000000-0004-0000-0000-0000EC020000}"/>
    <hyperlink ref="B750" r:id="rId750" xr:uid="{00000000-0004-0000-0000-0000ED020000}"/>
    <hyperlink ref="B751" r:id="rId751" xr:uid="{00000000-0004-0000-0000-0000EE020000}"/>
    <hyperlink ref="B752" r:id="rId752" xr:uid="{00000000-0004-0000-0000-0000EF020000}"/>
    <hyperlink ref="B753" r:id="rId753" xr:uid="{00000000-0004-0000-0000-0000F0020000}"/>
    <hyperlink ref="B754" r:id="rId754" xr:uid="{00000000-0004-0000-0000-0000F1020000}"/>
    <hyperlink ref="B755" r:id="rId755" xr:uid="{00000000-0004-0000-0000-0000F2020000}"/>
    <hyperlink ref="B756" r:id="rId756" xr:uid="{00000000-0004-0000-0000-0000F3020000}"/>
    <hyperlink ref="B757" r:id="rId757" xr:uid="{00000000-0004-0000-0000-0000F4020000}"/>
    <hyperlink ref="B758" r:id="rId758" xr:uid="{00000000-0004-0000-0000-0000F5020000}"/>
    <hyperlink ref="B759" r:id="rId759" xr:uid="{00000000-0004-0000-0000-0000F6020000}"/>
    <hyperlink ref="B760" r:id="rId760" xr:uid="{00000000-0004-0000-0000-0000F7020000}"/>
    <hyperlink ref="B761" r:id="rId761" xr:uid="{00000000-0004-0000-0000-0000F8020000}"/>
    <hyperlink ref="B762" r:id="rId762" xr:uid="{00000000-0004-0000-0000-0000F9020000}"/>
    <hyperlink ref="B763" r:id="rId763" xr:uid="{00000000-0004-0000-0000-0000FA020000}"/>
    <hyperlink ref="B764" r:id="rId764" xr:uid="{00000000-0004-0000-0000-0000FB020000}"/>
    <hyperlink ref="B765" r:id="rId765" xr:uid="{00000000-0004-0000-0000-0000FC020000}"/>
    <hyperlink ref="B766" r:id="rId766" xr:uid="{00000000-0004-0000-0000-0000FD020000}"/>
    <hyperlink ref="B767" r:id="rId767" xr:uid="{00000000-0004-0000-0000-0000FE020000}"/>
    <hyperlink ref="B768" r:id="rId768" xr:uid="{00000000-0004-0000-0000-0000FF020000}"/>
    <hyperlink ref="B769" r:id="rId769" xr:uid="{00000000-0004-0000-0000-000000030000}"/>
    <hyperlink ref="B770" r:id="rId770" xr:uid="{00000000-0004-0000-0000-000001030000}"/>
    <hyperlink ref="B771" r:id="rId771" xr:uid="{00000000-0004-0000-0000-000002030000}"/>
    <hyperlink ref="B772" r:id="rId772" xr:uid="{00000000-0004-0000-0000-000003030000}"/>
    <hyperlink ref="B773" r:id="rId773" xr:uid="{00000000-0004-0000-0000-000004030000}"/>
    <hyperlink ref="B774" r:id="rId774" xr:uid="{00000000-0004-0000-0000-000005030000}"/>
    <hyperlink ref="B775" r:id="rId775" xr:uid="{00000000-0004-0000-0000-000006030000}"/>
    <hyperlink ref="B776" r:id="rId776" xr:uid="{00000000-0004-0000-0000-000007030000}"/>
    <hyperlink ref="B777" r:id="rId777" xr:uid="{00000000-0004-0000-0000-000008030000}"/>
    <hyperlink ref="B778" r:id="rId778" xr:uid="{00000000-0004-0000-0000-000009030000}"/>
    <hyperlink ref="B779" r:id="rId779" xr:uid="{00000000-0004-0000-0000-00000A030000}"/>
    <hyperlink ref="B780" r:id="rId780" xr:uid="{00000000-0004-0000-0000-00000B030000}"/>
    <hyperlink ref="B781" r:id="rId781" xr:uid="{00000000-0004-0000-0000-00000C030000}"/>
    <hyperlink ref="B782" r:id="rId782" xr:uid="{00000000-0004-0000-0000-00000D030000}"/>
    <hyperlink ref="B783" r:id="rId783" xr:uid="{00000000-0004-0000-0000-00000E030000}"/>
    <hyperlink ref="B784" r:id="rId784" xr:uid="{00000000-0004-0000-0000-00000F030000}"/>
    <hyperlink ref="B785" r:id="rId785" xr:uid="{00000000-0004-0000-0000-000010030000}"/>
    <hyperlink ref="B786" r:id="rId786" xr:uid="{00000000-0004-0000-0000-000011030000}"/>
    <hyperlink ref="B787" r:id="rId787" xr:uid="{00000000-0004-0000-0000-000012030000}"/>
    <hyperlink ref="B788" r:id="rId788" xr:uid="{00000000-0004-0000-0000-000013030000}"/>
    <hyperlink ref="B789" r:id="rId789" xr:uid="{00000000-0004-0000-0000-000014030000}"/>
    <hyperlink ref="B790" r:id="rId790" xr:uid="{00000000-0004-0000-0000-000015030000}"/>
    <hyperlink ref="B791" r:id="rId791" xr:uid="{00000000-0004-0000-0000-000016030000}"/>
    <hyperlink ref="B792" r:id="rId792" xr:uid="{00000000-0004-0000-0000-000017030000}"/>
    <hyperlink ref="B793" r:id="rId793" xr:uid="{00000000-0004-0000-0000-000018030000}"/>
    <hyperlink ref="B794" r:id="rId794" xr:uid="{00000000-0004-0000-0000-000019030000}"/>
    <hyperlink ref="B795" r:id="rId795" xr:uid="{00000000-0004-0000-0000-00001A030000}"/>
    <hyperlink ref="B796" r:id="rId796" xr:uid="{00000000-0004-0000-0000-00001B030000}"/>
    <hyperlink ref="B797" r:id="rId797" xr:uid="{00000000-0004-0000-0000-00001C030000}"/>
    <hyperlink ref="B798" r:id="rId798" xr:uid="{00000000-0004-0000-0000-00001D030000}"/>
    <hyperlink ref="B799" r:id="rId799" xr:uid="{00000000-0004-0000-0000-00001E030000}"/>
    <hyperlink ref="B800" r:id="rId800" xr:uid="{00000000-0004-0000-0000-00001F030000}"/>
    <hyperlink ref="B801" r:id="rId801" xr:uid="{00000000-0004-0000-0000-000020030000}"/>
    <hyperlink ref="B802" r:id="rId802" xr:uid="{00000000-0004-0000-0000-000021030000}"/>
    <hyperlink ref="B803" r:id="rId803" xr:uid="{00000000-0004-0000-0000-000022030000}"/>
    <hyperlink ref="B804" r:id="rId804" xr:uid="{00000000-0004-0000-0000-000023030000}"/>
    <hyperlink ref="B805" r:id="rId805" xr:uid="{00000000-0004-0000-0000-000024030000}"/>
    <hyperlink ref="B806" r:id="rId806" xr:uid="{00000000-0004-0000-0000-000025030000}"/>
    <hyperlink ref="B807" r:id="rId807" xr:uid="{00000000-0004-0000-0000-000026030000}"/>
    <hyperlink ref="B808" r:id="rId808" xr:uid="{00000000-0004-0000-0000-000027030000}"/>
    <hyperlink ref="B809" r:id="rId809" xr:uid="{00000000-0004-0000-0000-000028030000}"/>
    <hyperlink ref="B810" r:id="rId810" xr:uid="{00000000-0004-0000-0000-000029030000}"/>
    <hyperlink ref="B811" r:id="rId811" xr:uid="{00000000-0004-0000-0000-00002A030000}"/>
    <hyperlink ref="B812" r:id="rId812" xr:uid="{00000000-0004-0000-0000-00002B030000}"/>
    <hyperlink ref="B813" r:id="rId813" xr:uid="{00000000-0004-0000-0000-00002C030000}"/>
    <hyperlink ref="B814" r:id="rId814" xr:uid="{00000000-0004-0000-0000-00002D030000}"/>
    <hyperlink ref="B815" r:id="rId815" xr:uid="{00000000-0004-0000-0000-00002E030000}"/>
    <hyperlink ref="B816" r:id="rId816" xr:uid="{00000000-0004-0000-0000-00002F030000}"/>
    <hyperlink ref="B817" r:id="rId817" xr:uid="{00000000-0004-0000-0000-000030030000}"/>
    <hyperlink ref="B818" r:id="rId818" xr:uid="{00000000-0004-0000-0000-000031030000}"/>
    <hyperlink ref="B819" r:id="rId819" xr:uid="{00000000-0004-0000-0000-000032030000}"/>
    <hyperlink ref="B820" r:id="rId820" xr:uid="{00000000-0004-0000-0000-000033030000}"/>
    <hyperlink ref="B821" r:id="rId821" xr:uid="{00000000-0004-0000-0000-000034030000}"/>
    <hyperlink ref="B822" r:id="rId822" xr:uid="{00000000-0004-0000-0000-000035030000}"/>
    <hyperlink ref="B823" r:id="rId823" xr:uid="{00000000-0004-0000-0000-000036030000}"/>
    <hyperlink ref="B824" r:id="rId824" xr:uid="{00000000-0004-0000-0000-000037030000}"/>
    <hyperlink ref="B825" r:id="rId825" xr:uid="{00000000-0004-0000-0000-000038030000}"/>
    <hyperlink ref="B826" r:id="rId826" xr:uid="{00000000-0004-0000-0000-000039030000}"/>
    <hyperlink ref="B827" r:id="rId827" xr:uid="{00000000-0004-0000-0000-00003A030000}"/>
    <hyperlink ref="B828" r:id="rId828" xr:uid="{00000000-0004-0000-0000-00003B030000}"/>
    <hyperlink ref="B829" r:id="rId829" xr:uid="{00000000-0004-0000-0000-00003C030000}"/>
    <hyperlink ref="B830" r:id="rId830" xr:uid="{00000000-0004-0000-0000-00003D030000}"/>
    <hyperlink ref="B831" r:id="rId831" xr:uid="{00000000-0004-0000-0000-00003E030000}"/>
    <hyperlink ref="B832" r:id="rId832" xr:uid="{00000000-0004-0000-0000-00003F030000}"/>
    <hyperlink ref="B833" r:id="rId833" xr:uid="{00000000-0004-0000-0000-000040030000}"/>
    <hyperlink ref="B834" r:id="rId834" xr:uid="{00000000-0004-0000-0000-000041030000}"/>
    <hyperlink ref="B835" r:id="rId835" xr:uid="{00000000-0004-0000-0000-000042030000}"/>
    <hyperlink ref="B836" r:id="rId836" xr:uid="{00000000-0004-0000-0000-000043030000}"/>
    <hyperlink ref="B837" r:id="rId837" xr:uid="{00000000-0004-0000-0000-000044030000}"/>
    <hyperlink ref="B838" r:id="rId838" xr:uid="{00000000-0004-0000-0000-000045030000}"/>
    <hyperlink ref="B839" r:id="rId839" xr:uid="{00000000-0004-0000-0000-000046030000}"/>
    <hyperlink ref="B840" r:id="rId840" xr:uid="{00000000-0004-0000-0000-000047030000}"/>
    <hyperlink ref="B841" r:id="rId841" xr:uid="{00000000-0004-0000-0000-000048030000}"/>
    <hyperlink ref="B842" r:id="rId842" xr:uid="{00000000-0004-0000-0000-000049030000}"/>
    <hyperlink ref="B843" r:id="rId843" xr:uid="{00000000-0004-0000-0000-00004A030000}"/>
    <hyperlink ref="B844" r:id="rId844" xr:uid="{00000000-0004-0000-0000-00004B030000}"/>
    <hyperlink ref="B845" r:id="rId845" xr:uid="{00000000-0004-0000-0000-00004C030000}"/>
    <hyperlink ref="B846" r:id="rId846" xr:uid="{00000000-0004-0000-0000-00004D030000}"/>
    <hyperlink ref="B847" r:id="rId847" xr:uid="{00000000-0004-0000-0000-00004E030000}"/>
    <hyperlink ref="B848" r:id="rId848" xr:uid="{00000000-0004-0000-0000-00004F030000}"/>
    <hyperlink ref="B849" r:id="rId849" xr:uid="{00000000-0004-0000-0000-000050030000}"/>
    <hyperlink ref="B850" r:id="rId850" xr:uid="{00000000-0004-0000-0000-000051030000}"/>
    <hyperlink ref="B851" r:id="rId851" xr:uid="{00000000-0004-0000-0000-000052030000}"/>
    <hyperlink ref="B852" r:id="rId852" xr:uid="{00000000-0004-0000-0000-000053030000}"/>
    <hyperlink ref="B853" r:id="rId853" xr:uid="{00000000-0004-0000-0000-000054030000}"/>
    <hyperlink ref="B854" r:id="rId854" xr:uid="{00000000-0004-0000-0000-000055030000}"/>
    <hyperlink ref="B855" r:id="rId855" xr:uid="{00000000-0004-0000-0000-000056030000}"/>
    <hyperlink ref="B856" r:id="rId856" xr:uid="{00000000-0004-0000-0000-000057030000}"/>
    <hyperlink ref="B857" r:id="rId857" xr:uid="{00000000-0004-0000-0000-000058030000}"/>
    <hyperlink ref="B858" r:id="rId858" xr:uid="{00000000-0004-0000-0000-000059030000}"/>
    <hyperlink ref="B859" r:id="rId859" xr:uid="{00000000-0004-0000-0000-00005A030000}"/>
    <hyperlink ref="B860" r:id="rId860" xr:uid="{00000000-0004-0000-0000-00005B030000}"/>
    <hyperlink ref="B861" r:id="rId861" xr:uid="{00000000-0004-0000-0000-00005C030000}"/>
    <hyperlink ref="B862" r:id="rId862" xr:uid="{00000000-0004-0000-0000-00005D030000}"/>
    <hyperlink ref="B863" r:id="rId863" xr:uid="{00000000-0004-0000-0000-00005E030000}"/>
    <hyperlink ref="B864" r:id="rId864" xr:uid="{00000000-0004-0000-0000-00005F030000}"/>
    <hyperlink ref="B865" r:id="rId865" xr:uid="{00000000-0004-0000-0000-000060030000}"/>
    <hyperlink ref="B866" r:id="rId866" xr:uid="{00000000-0004-0000-0000-000061030000}"/>
    <hyperlink ref="B867" r:id="rId867" xr:uid="{00000000-0004-0000-0000-000062030000}"/>
    <hyperlink ref="B868" r:id="rId868" xr:uid="{00000000-0004-0000-0000-000063030000}"/>
    <hyperlink ref="B869" r:id="rId869" xr:uid="{00000000-0004-0000-0000-000064030000}"/>
    <hyperlink ref="B870" r:id="rId870" xr:uid="{00000000-0004-0000-0000-000065030000}"/>
    <hyperlink ref="B871" r:id="rId871" xr:uid="{00000000-0004-0000-0000-000066030000}"/>
    <hyperlink ref="B872" r:id="rId872" xr:uid="{00000000-0004-0000-0000-000067030000}"/>
    <hyperlink ref="B873" r:id="rId873" xr:uid="{00000000-0004-0000-0000-000068030000}"/>
    <hyperlink ref="B874" r:id="rId874" xr:uid="{00000000-0004-0000-0000-000069030000}"/>
    <hyperlink ref="B875" r:id="rId875" xr:uid="{00000000-0004-0000-0000-00006A030000}"/>
    <hyperlink ref="B876" r:id="rId876" xr:uid="{00000000-0004-0000-0000-00006B030000}"/>
    <hyperlink ref="B877" r:id="rId877" xr:uid="{00000000-0004-0000-0000-00006C030000}"/>
    <hyperlink ref="B878" r:id="rId878" xr:uid="{00000000-0004-0000-0000-00006D030000}"/>
    <hyperlink ref="B879" r:id="rId879" xr:uid="{00000000-0004-0000-0000-00006E030000}"/>
    <hyperlink ref="B880" r:id="rId880" xr:uid="{00000000-0004-0000-0000-00006F030000}"/>
    <hyperlink ref="B881" r:id="rId881" xr:uid="{00000000-0004-0000-0000-000070030000}"/>
    <hyperlink ref="B882" r:id="rId882" xr:uid="{00000000-0004-0000-0000-000071030000}"/>
    <hyperlink ref="B883" r:id="rId883" xr:uid="{00000000-0004-0000-0000-000072030000}"/>
    <hyperlink ref="B884" r:id="rId884" xr:uid="{00000000-0004-0000-0000-000073030000}"/>
    <hyperlink ref="B885" r:id="rId885" xr:uid="{00000000-0004-0000-0000-000074030000}"/>
    <hyperlink ref="B886" r:id="rId886" xr:uid="{00000000-0004-0000-0000-000075030000}"/>
    <hyperlink ref="B887" r:id="rId887" xr:uid="{00000000-0004-0000-0000-000076030000}"/>
    <hyperlink ref="B888" r:id="rId888" xr:uid="{00000000-0004-0000-0000-000077030000}"/>
    <hyperlink ref="B889" r:id="rId889" xr:uid="{00000000-0004-0000-0000-000078030000}"/>
    <hyperlink ref="B890" r:id="rId890" xr:uid="{00000000-0004-0000-0000-000079030000}"/>
    <hyperlink ref="B891" r:id="rId891" xr:uid="{00000000-0004-0000-0000-00007A030000}"/>
    <hyperlink ref="B892" r:id="rId892" xr:uid="{00000000-0004-0000-0000-00007B030000}"/>
    <hyperlink ref="B893" r:id="rId893" xr:uid="{00000000-0004-0000-0000-00007C030000}"/>
    <hyperlink ref="B894" r:id="rId894" xr:uid="{00000000-0004-0000-0000-00007D030000}"/>
    <hyperlink ref="B895" r:id="rId895" xr:uid="{00000000-0004-0000-0000-00007E030000}"/>
    <hyperlink ref="B896" r:id="rId896" xr:uid="{00000000-0004-0000-0000-00007F030000}"/>
    <hyperlink ref="B897" r:id="rId897" xr:uid="{00000000-0004-0000-0000-000080030000}"/>
    <hyperlink ref="B898" r:id="rId898" xr:uid="{00000000-0004-0000-0000-000081030000}"/>
    <hyperlink ref="B899" r:id="rId899" xr:uid="{00000000-0004-0000-0000-000082030000}"/>
    <hyperlink ref="B900" r:id="rId900" xr:uid="{00000000-0004-0000-0000-000083030000}"/>
    <hyperlink ref="B901" r:id="rId901" xr:uid="{00000000-0004-0000-0000-000084030000}"/>
    <hyperlink ref="B902" r:id="rId902" xr:uid="{00000000-0004-0000-0000-000085030000}"/>
    <hyperlink ref="B903" r:id="rId903" xr:uid="{00000000-0004-0000-0000-000086030000}"/>
    <hyperlink ref="B904" r:id="rId904" xr:uid="{00000000-0004-0000-0000-000087030000}"/>
    <hyperlink ref="B905" r:id="rId905" xr:uid="{00000000-0004-0000-0000-000088030000}"/>
    <hyperlink ref="B906" r:id="rId906" xr:uid="{00000000-0004-0000-0000-000089030000}"/>
    <hyperlink ref="B907" r:id="rId907" xr:uid="{00000000-0004-0000-0000-00008A030000}"/>
    <hyperlink ref="B908" r:id="rId908" xr:uid="{00000000-0004-0000-0000-00008B030000}"/>
    <hyperlink ref="B909" r:id="rId909" xr:uid="{00000000-0004-0000-0000-00008C030000}"/>
    <hyperlink ref="B910" r:id="rId910" xr:uid="{00000000-0004-0000-0000-00008D030000}"/>
    <hyperlink ref="B911" r:id="rId911" xr:uid="{00000000-0004-0000-0000-00008E030000}"/>
    <hyperlink ref="B912" r:id="rId912" xr:uid="{00000000-0004-0000-0000-00008F030000}"/>
    <hyperlink ref="B913" r:id="rId913" xr:uid="{00000000-0004-0000-0000-000090030000}"/>
    <hyperlink ref="B914" r:id="rId914" xr:uid="{00000000-0004-0000-0000-000091030000}"/>
    <hyperlink ref="B915" r:id="rId915" xr:uid="{00000000-0004-0000-0000-000092030000}"/>
    <hyperlink ref="B916" r:id="rId916" xr:uid="{00000000-0004-0000-0000-000093030000}"/>
    <hyperlink ref="B917" r:id="rId917" xr:uid="{00000000-0004-0000-0000-000094030000}"/>
    <hyperlink ref="B918" r:id="rId918" xr:uid="{00000000-0004-0000-0000-000095030000}"/>
    <hyperlink ref="B919" r:id="rId919" xr:uid="{00000000-0004-0000-0000-000096030000}"/>
    <hyperlink ref="B920" r:id="rId920" xr:uid="{00000000-0004-0000-0000-000097030000}"/>
    <hyperlink ref="B921" r:id="rId921" xr:uid="{00000000-0004-0000-0000-000098030000}"/>
    <hyperlink ref="B922" r:id="rId922" xr:uid="{00000000-0004-0000-0000-000099030000}"/>
    <hyperlink ref="B923" r:id="rId923" xr:uid="{00000000-0004-0000-0000-00009A030000}"/>
    <hyperlink ref="B924" r:id="rId924" xr:uid="{00000000-0004-0000-0000-00009B030000}"/>
    <hyperlink ref="B925" r:id="rId925" xr:uid="{00000000-0004-0000-0000-00009C030000}"/>
    <hyperlink ref="B926" r:id="rId926" xr:uid="{00000000-0004-0000-0000-00009D030000}"/>
    <hyperlink ref="B927" r:id="rId927" xr:uid="{00000000-0004-0000-0000-00009E030000}"/>
    <hyperlink ref="B928" r:id="rId928" xr:uid="{00000000-0004-0000-0000-00009F030000}"/>
    <hyperlink ref="B929" r:id="rId929" xr:uid="{00000000-0004-0000-0000-0000A0030000}"/>
    <hyperlink ref="B930" r:id="rId930" xr:uid="{00000000-0004-0000-0000-0000A1030000}"/>
    <hyperlink ref="B931" r:id="rId931" xr:uid="{00000000-0004-0000-0000-0000A2030000}"/>
    <hyperlink ref="B932" r:id="rId932" xr:uid="{00000000-0004-0000-0000-0000A3030000}"/>
    <hyperlink ref="B933" r:id="rId933" xr:uid="{00000000-0004-0000-0000-0000A4030000}"/>
    <hyperlink ref="B934" r:id="rId934" xr:uid="{00000000-0004-0000-0000-0000A5030000}"/>
    <hyperlink ref="B935" r:id="rId935" xr:uid="{00000000-0004-0000-0000-0000A6030000}"/>
    <hyperlink ref="B936" r:id="rId936" xr:uid="{00000000-0004-0000-0000-0000A7030000}"/>
    <hyperlink ref="B937" r:id="rId937" xr:uid="{00000000-0004-0000-0000-0000A8030000}"/>
    <hyperlink ref="B938" r:id="rId938" xr:uid="{00000000-0004-0000-0000-0000A9030000}"/>
    <hyperlink ref="B939" r:id="rId939" xr:uid="{00000000-0004-0000-0000-0000AA030000}"/>
    <hyperlink ref="B940" r:id="rId940" xr:uid="{00000000-0004-0000-0000-0000AB030000}"/>
    <hyperlink ref="B941" r:id="rId941" xr:uid="{00000000-0004-0000-0000-0000AC030000}"/>
    <hyperlink ref="B942" r:id="rId942" xr:uid="{00000000-0004-0000-0000-0000AD030000}"/>
    <hyperlink ref="B943" r:id="rId943" xr:uid="{00000000-0004-0000-0000-0000AE030000}"/>
    <hyperlink ref="B944" r:id="rId944" xr:uid="{00000000-0004-0000-0000-0000AF030000}"/>
    <hyperlink ref="B945" r:id="rId945" xr:uid="{00000000-0004-0000-0000-0000B0030000}"/>
    <hyperlink ref="B946" r:id="rId946" xr:uid="{00000000-0004-0000-0000-0000B1030000}"/>
    <hyperlink ref="B947" r:id="rId947" xr:uid="{00000000-0004-0000-0000-0000B2030000}"/>
    <hyperlink ref="B948" r:id="rId948" xr:uid="{00000000-0004-0000-0000-0000B3030000}"/>
    <hyperlink ref="B949" r:id="rId949" xr:uid="{00000000-0004-0000-0000-0000B4030000}"/>
    <hyperlink ref="B950" r:id="rId950" xr:uid="{00000000-0004-0000-0000-0000B5030000}"/>
    <hyperlink ref="B951" r:id="rId951" xr:uid="{00000000-0004-0000-0000-0000B6030000}"/>
    <hyperlink ref="B952" r:id="rId952" xr:uid="{00000000-0004-0000-0000-0000B7030000}"/>
    <hyperlink ref="B953" r:id="rId953" xr:uid="{00000000-0004-0000-0000-0000B8030000}"/>
    <hyperlink ref="B954" r:id="rId954" xr:uid="{00000000-0004-0000-0000-0000B9030000}"/>
    <hyperlink ref="B955" r:id="rId955" xr:uid="{00000000-0004-0000-0000-0000BA030000}"/>
    <hyperlink ref="B956" r:id="rId956" xr:uid="{00000000-0004-0000-0000-0000BB030000}"/>
    <hyperlink ref="B957" r:id="rId957" xr:uid="{00000000-0004-0000-0000-0000BC030000}"/>
    <hyperlink ref="B958" r:id="rId958" xr:uid="{00000000-0004-0000-0000-0000BD030000}"/>
    <hyperlink ref="B959" r:id="rId959" xr:uid="{00000000-0004-0000-0000-0000BE030000}"/>
    <hyperlink ref="B960" r:id="rId960" xr:uid="{00000000-0004-0000-0000-0000BF030000}"/>
    <hyperlink ref="B961" r:id="rId961" xr:uid="{00000000-0004-0000-0000-0000C0030000}"/>
    <hyperlink ref="B962" r:id="rId962" xr:uid="{00000000-0004-0000-0000-0000C1030000}"/>
    <hyperlink ref="B963" r:id="rId963" xr:uid="{00000000-0004-0000-0000-0000C2030000}"/>
    <hyperlink ref="B964" r:id="rId964" xr:uid="{00000000-0004-0000-0000-0000C3030000}"/>
    <hyperlink ref="B965" r:id="rId965" xr:uid="{00000000-0004-0000-0000-0000C4030000}"/>
    <hyperlink ref="B966" r:id="rId966" xr:uid="{00000000-0004-0000-0000-0000C5030000}"/>
    <hyperlink ref="B967" r:id="rId967" xr:uid="{00000000-0004-0000-0000-0000C6030000}"/>
    <hyperlink ref="B968" r:id="rId968" xr:uid="{00000000-0004-0000-0000-0000C7030000}"/>
    <hyperlink ref="B969" r:id="rId969" xr:uid="{00000000-0004-0000-0000-0000C8030000}"/>
    <hyperlink ref="B970" r:id="rId970" xr:uid="{00000000-0004-0000-0000-0000C9030000}"/>
    <hyperlink ref="B971" r:id="rId971" xr:uid="{00000000-0004-0000-0000-0000CA030000}"/>
    <hyperlink ref="B972" r:id="rId972" xr:uid="{00000000-0004-0000-0000-0000CB030000}"/>
    <hyperlink ref="B973" r:id="rId973" xr:uid="{00000000-0004-0000-0000-0000CC030000}"/>
    <hyperlink ref="B974" r:id="rId974" xr:uid="{00000000-0004-0000-0000-0000CD030000}"/>
    <hyperlink ref="B975" r:id="rId975" xr:uid="{00000000-0004-0000-0000-0000CE030000}"/>
    <hyperlink ref="B976" r:id="rId976" xr:uid="{00000000-0004-0000-0000-0000CF030000}"/>
    <hyperlink ref="B977" r:id="rId977" xr:uid="{00000000-0004-0000-0000-0000D0030000}"/>
    <hyperlink ref="B978" r:id="rId978" xr:uid="{00000000-0004-0000-0000-0000D1030000}"/>
    <hyperlink ref="B979" r:id="rId979" xr:uid="{00000000-0004-0000-0000-0000D2030000}"/>
    <hyperlink ref="B980" r:id="rId980" xr:uid="{00000000-0004-0000-0000-0000D3030000}"/>
    <hyperlink ref="B981" r:id="rId981" xr:uid="{00000000-0004-0000-0000-0000D4030000}"/>
    <hyperlink ref="B982" r:id="rId982" xr:uid="{00000000-0004-0000-0000-0000D5030000}"/>
    <hyperlink ref="B983" r:id="rId983" xr:uid="{00000000-0004-0000-0000-0000D6030000}"/>
    <hyperlink ref="B984" r:id="rId984" xr:uid="{00000000-0004-0000-0000-0000D7030000}"/>
    <hyperlink ref="B985" r:id="rId985" xr:uid="{00000000-0004-0000-0000-0000D8030000}"/>
    <hyperlink ref="B986" r:id="rId986" xr:uid="{00000000-0004-0000-0000-0000D9030000}"/>
    <hyperlink ref="B987" r:id="rId987" xr:uid="{00000000-0004-0000-0000-0000DA030000}"/>
    <hyperlink ref="B988" r:id="rId988" xr:uid="{00000000-0004-0000-0000-0000DB030000}"/>
    <hyperlink ref="B989" r:id="rId989" xr:uid="{00000000-0004-0000-0000-0000DC030000}"/>
    <hyperlink ref="B990" r:id="rId990" xr:uid="{00000000-0004-0000-0000-0000DD030000}"/>
    <hyperlink ref="B991" r:id="rId991" xr:uid="{00000000-0004-0000-0000-0000DE030000}"/>
    <hyperlink ref="B992" r:id="rId992" xr:uid="{00000000-0004-0000-0000-0000DF030000}"/>
    <hyperlink ref="B993" r:id="rId993" xr:uid="{00000000-0004-0000-0000-0000E0030000}"/>
    <hyperlink ref="B994" r:id="rId994" xr:uid="{00000000-0004-0000-0000-0000E1030000}"/>
    <hyperlink ref="B995" r:id="rId995" xr:uid="{00000000-0004-0000-0000-0000E2030000}"/>
    <hyperlink ref="B996" r:id="rId996" xr:uid="{00000000-0004-0000-0000-0000E3030000}"/>
    <hyperlink ref="B997" r:id="rId997" xr:uid="{00000000-0004-0000-0000-0000E4030000}"/>
    <hyperlink ref="B998" r:id="rId998" xr:uid="{00000000-0004-0000-0000-0000E5030000}"/>
    <hyperlink ref="B999" r:id="rId999" xr:uid="{00000000-0004-0000-0000-0000E6030000}"/>
    <hyperlink ref="B1000" r:id="rId1000" xr:uid="{00000000-0004-0000-0000-0000E7030000}"/>
    <hyperlink ref="B1001" r:id="rId1001" xr:uid="{00000000-0004-0000-0000-0000E8030000}"/>
    <hyperlink ref="B1002" r:id="rId1002" xr:uid="{00000000-0004-0000-0000-0000E9030000}"/>
    <hyperlink ref="B1003" r:id="rId1003" xr:uid="{00000000-0004-0000-0000-0000EA030000}"/>
    <hyperlink ref="B1004" r:id="rId1004" xr:uid="{00000000-0004-0000-0000-0000EB030000}"/>
    <hyperlink ref="B1005" r:id="rId1005" xr:uid="{00000000-0004-0000-0000-0000EC030000}"/>
    <hyperlink ref="B1006" r:id="rId1006" xr:uid="{00000000-0004-0000-0000-0000ED030000}"/>
    <hyperlink ref="B1007" r:id="rId1007" xr:uid="{00000000-0004-0000-0000-0000EE030000}"/>
    <hyperlink ref="B1008" r:id="rId1008" xr:uid="{00000000-0004-0000-0000-0000EF030000}"/>
    <hyperlink ref="B1009" r:id="rId1009" xr:uid="{00000000-0004-0000-0000-0000F0030000}"/>
    <hyperlink ref="B1010" r:id="rId1010" xr:uid="{00000000-0004-0000-0000-0000F1030000}"/>
    <hyperlink ref="B1011" r:id="rId1011" xr:uid="{00000000-0004-0000-0000-0000F2030000}"/>
    <hyperlink ref="B1012" r:id="rId1012" xr:uid="{00000000-0004-0000-0000-0000F3030000}"/>
    <hyperlink ref="B1013" r:id="rId1013" xr:uid="{00000000-0004-0000-0000-0000F4030000}"/>
    <hyperlink ref="B1014" r:id="rId1014" xr:uid="{00000000-0004-0000-0000-0000F5030000}"/>
    <hyperlink ref="B1015" r:id="rId1015" xr:uid="{00000000-0004-0000-0000-0000F6030000}"/>
    <hyperlink ref="B1016" r:id="rId1016" xr:uid="{00000000-0004-0000-0000-0000F7030000}"/>
    <hyperlink ref="B1017" r:id="rId1017" xr:uid="{00000000-0004-0000-0000-0000F8030000}"/>
    <hyperlink ref="B1018" r:id="rId1018" xr:uid="{00000000-0004-0000-0000-0000F9030000}"/>
    <hyperlink ref="B1019" r:id="rId1019" xr:uid="{00000000-0004-0000-0000-0000FA030000}"/>
    <hyperlink ref="B1020" r:id="rId1020" xr:uid="{00000000-0004-0000-0000-0000FB030000}"/>
    <hyperlink ref="B1021" r:id="rId1021" xr:uid="{00000000-0004-0000-0000-0000FC030000}"/>
    <hyperlink ref="B1022" r:id="rId1022" xr:uid="{00000000-0004-0000-0000-0000FD030000}"/>
    <hyperlink ref="B1023" r:id="rId1023" xr:uid="{00000000-0004-0000-0000-0000FE030000}"/>
    <hyperlink ref="B1024" r:id="rId1024" xr:uid="{00000000-0004-0000-0000-0000FF030000}"/>
    <hyperlink ref="B1025" r:id="rId1025" xr:uid="{00000000-0004-0000-0000-000000040000}"/>
    <hyperlink ref="B1026" r:id="rId1026" xr:uid="{00000000-0004-0000-0000-000001040000}"/>
    <hyperlink ref="B1027" r:id="rId1027" xr:uid="{00000000-0004-0000-0000-000002040000}"/>
    <hyperlink ref="B1028" r:id="rId1028" xr:uid="{00000000-0004-0000-0000-000003040000}"/>
    <hyperlink ref="B1029" r:id="rId1029" xr:uid="{00000000-0004-0000-0000-000004040000}"/>
    <hyperlink ref="B1030" r:id="rId1030" xr:uid="{00000000-0004-0000-0000-000005040000}"/>
    <hyperlink ref="B1031" r:id="rId1031" xr:uid="{00000000-0004-0000-0000-000006040000}"/>
    <hyperlink ref="B1032" r:id="rId1032" xr:uid="{00000000-0004-0000-0000-000007040000}"/>
    <hyperlink ref="B1033" r:id="rId1033" xr:uid="{00000000-0004-0000-0000-000008040000}"/>
    <hyperlink ref="B1034" r:id="rId1034" xr:uid="{00000000-0004-0000-0000-000009040000}"/>
    <hyperlink ref="B1035" r:id="rId1035" xr:uid="{00000000-0004-0000-0000-00000A040000}"/>
    <hyperlink ref="B1036" r:id="rId1036" xr:uid="{00000000-0004-0000-0000-00000B040000}"/>
    <hyperlink ref="B1037" r:id="rId1037" xr:uid="{00000000-0004-0000-0000-00000C040000}"/>
    <hyperlink ref="B1038" r:id="rId1038" xr:uid="{00000000-0004-0000-0000-00000D040000}"/>
    <hyperlink ref="B1039" r:id="rId1039" xr:uid="{00000000-0004-0000-0000-00000E040000}"/>
    <hyperlink ref="B1040" r:id="rId1040" xr:uid="{00000000-0004-0000-0000-00000F040000}"/>
    <hyperlink ref="B1041" r:id="rId1041" xr:uid="{00000000-0004-0000-0000-000010040000}"/>
    <hyperlink ref="B1042" r:id="rId1042" xr:uid="{00000000-0004-0000-0000-000011040000}"/>
    <hyperlink ref="B1043" r:id="rId1043" xr:uid="{00000000-0004-0000-0000-000012040000}"/>
    <hyperlink ref="B1044" r:id="rId1044" xr:uid="{00000000-0004-0000-0000-000013040000}"/>
    <hyperlink ref="B1045" r:id="rId1045" xr:uid="{00000000-0004-0000-0000-000014040000}"/>
    <hyperlink ref="B1046" r:id="rId1046" xr:uid="{00000000-0004-0000-0000-000015040000}"/>
    <hyperlink ref="B1047" r:id="rId1047" xr:uid="{00000000-0004-0000-0000-000016040000}"/>
    <hyperlink ref="B1048" r:id="rId1048" xr:uid="{00000000-0004-0000-0000-000017040000}"/>
    <hyperlink ref="B1049" r:id="rId1049" xr:uid="{00000000-0004-0000-0000-000018040000}"/>
    <hyperlink ref="B1050" r:id="rId1050" xr:uid="{00000000-0004-0000-0000-000019040000}"/>
    <hyperlink ref="B1051" r:id="rId1051" xr:uid="{00000000-0004-0000-0000-00001A040000}"/>
    <hyperlink ref="B1052" r:id="rId1052" xr:uid="{00000000-0004-0000-0000-00001B040000}"/>
    <hyperlink ref="B1053" r:id="rId1053" xr:uid="{00000000-0004-0000-0000-00001C040000}"/>
    <hyperlink ref="B1054" r:id="rId1054" xr:uid="{00000000-0004-0000-0000-00001D040000}"/>
    <hyperlink ref="B1055" r:id="rId1055" xr:uid="{00000000-0004-0000-0000-00001E040000}"/>
    <hyperlink ref="B1056" r:id="rId1056" xr:uid="{00000000-0004-0000-0000-00001F040000}"/>
    <hyperlink ref="B1057" r:id="rId1057" xr:uid="{00000000-0004-0000-0000-000020040000}"/>
    <hyperlink ref="B1058" r:id="rId1058" xr:uid="{00000000-0004-0000-0000-000021040000}"/>
    <hyperlink ref="B1059" r:id="rId1059" xr:uid="{00000000-0004-0000-0000-000022040000}"/>
    <hyperlink ref="B1060" r:id="rId1060" xr:uid="{00000000-0004-0000-0000-000023040000}"/>
    <hyperlink ref="B1061" r:id="rId1061" xr:uid="{00000000-0004-0000-0000-000024040000}"/>
    <hyperlink ref="B1062" r:id="rId1062" xr:uid="{00000000-0004-0000-0000-000025040000}"/>
    <hyperlink ref="B1063" r:id="rId1063" xr:uid="{00000000-0004-0000-0000-000026040000}"/>
    <hyperlink ref="B1064" r:id="rId1064" xr:uid="{00000000-0004-0000-0000-000027040000}"/>
    <hyperlink ref="B1065" r:id="rId1065" xr:uid="{00000000-0004-0000-0000-000028040000}"/>
    <hyperlink ref="B1066" r:id="rId1066" xr:uid="{00000000-0004-0000-0000-000029040000}"/>
    <hyperlink ref="B1067" r:id="rId1067" xr:uid="{00000000-0004-0000-0000-00002A040000}"/>
    <hyperlink ref="B1068" r:id="rId1068" xr:uid="{00000000-0004-0000-0000-00002B040000}"/>
    <hyperlink ref="B1069" r:id="rId1069" xr:uid="{00000000-0004-0000-0000-00002C040000}"/>
    <hyperlink ref="B1070" r:id="rId1070" xr:uid="{00000000-0004-0000-0000-00002D040000}"/>
    <hyperlink ref="B1071" r:id="rId1071" xr:uid="{00000000-0004-0000-0000-00002E040000}"/>
    <hyperlink ref="B1072" r:id="rId1072" xr:uid="{00000000-0004-0000-0000-00002F040000}"/>
    <hyperlink ref="B1073" r:id="rId1073" xr:uid="{00000000-0004-0000-0000-000030040000}"/>
    <hyperlink ref="B1074" r:id="rId1074" xr:uid="{00000000-0004-0000-0000-000031040000}"/>
    <hyperlink ref="B1075" r:id="rId1075" xr:uid="{00000000-0004-0000-0000-000032040000}"/>
    <hyperlink ref="B1076" r:id="rId1076" xr:uid="{00000000-0004-0000-0000-000033040000}"/>
    <hyperlink ref="B1077" r:id="rId1077" xr:uid="{00000000-0004-0000-0000-000034040000}"/>
    <hyperlink ref="B1078" r:id="rId1078" xr:uid="{00000000-0004-0000-0000-000035040000}"/>
    <hyperlink ref="B1079" r:id="rId1079" xr:uid="{00000000-0004-0000-0000-000036040000}"/>
    <hyperlink ref="B1080" r:id="rId1080" xr:uid="{00000000-0004-0000-0000-000037040000}"/>
    <hyperlink ref="B1081" r:id="rId1081" xr:uid="{00000000-0004-0000-0000-000038040000}"/>
    <hyperlink ref="B1082" r:id="rId1082" xr:uid="{00000000-0004-0000-0000-000039040000}"/>
    <hyperlink ref="B1083" r:id="rId1083" xr:uid="{00000000-0004-0000-0000-00003A040000}"/>
    <hyperlink ref="B1084" r:id="rId1084" xr:uid="{00000000-0004-0000-0000-00003B040000}"/>
    <hyperlink ref="B1085" r:id="rId1085" xr:uid="{00000000-0004-0000-0000-00003C040000}"/>
    <hyperlink ref="B1086" r:id="rId1086" xr:uid="{00000000-0004-0000-0000-00003D040000}"/>
    <hyperlink ref="B1087" r:id="rId1087" xr:uid="{00000000-0004-0000-0000-00003E040000}"/>
    <hyperlink ref="B1088" r:id="rId1088" xr:uid="{00000000-0004-0000-0000-00003F040000}"/>
    <hyperlink ref="B1089" r:id="rId1089" xr:uid="{00000000-0004-0000-0000-000040040000}"/>
    <hyperlink ref="B1090" r:id="rId1090" xr:uid="{00000000-0004-0000-0000-000041040000}"/>
    <hyperlink ref="B1091" r:id="rId1091" xr:uid="{00000000-0004-0000-0000-000042040000}"/>
    <hyperlink ref="B1092" r:id="rId1092" xr:uid="{00000000-0004-0000-0000-000043040000}"/>
    <hyperlink ref="B1093" r:id="rId1093" xr:uid="{00000000-0004-0000-0000-000044040000}"/>
    <hyperlink ref="B1094" r:id="rId1094" xr:uid="{00000000-0004-0000-0000-000045040000}"/>
    <hyperlink ref="B1095" r:id="rId1095" xr:uid="{00000000-0004-0000-0000-000046040000}"/>
    <hyperlink ref="B1096" r:id="rId1096" xr:uid="{00000000-0004-0000-0000-000047040000}"/>
    <hyperlink ref="B1097" r:id="rId1097" xr:uid="{00000000-0004-0000-0000-000048040000}"/>
    <hyperlink ref="B1098" r:id="rId1098" xr:uid="{00000000-0004-0000-0000-000049040000}"/>
    <hyperlink ref="B1099" r:id="rId1099" xr:uid="{00000000-0004-0000-0000-00004A040000}"/>
    <hyperlink ref="B1100" r:id="rId1100" xr:uid="{00000000-0004-0000-0000-00004B040000}"/>
    <hyperlink ref="B1101" r:id="rId1101" xr:uid="{00000000-0004-0000-0000-00004C040000}"/>
    <hyperlink ref="B1102" r:id="rId1102" xr:uid="{00000000-0004-0000-0000-00004D040000}"/>
    <hyperlink ref="B1103" r:id="rId1103" xr:uid="{00000000-0004-0000-0000-00004E040000}"/>
    <hyperlink ref="B1104" r:id="rId1104" xr:uid="{00000000-0004-0000-0000-00004F040000}"/>
    <hyperlink ref="B1105" r:id="rId1105" xr:uid="{00000000-0004-0000-0000-000050040000}"/>
    <hyperlink ref="B1106" r:id="rId1106" xr:uid="{00000000-0004-0000-0000-000051040000}"/>
    <hyperlink ref="B1107" r:id="rId1107" xr:uid="{00000000-0004-0000-0000-000052040000}"/>
    <hyperlink ref="B1108" r:id="rId1108" xr:uid="{00000000-0004-0000-0000-000053040000}"/>
    <hyperlink ref="B1109" r:id="rId1109" xr:uid="{00000000-0004-0000-0000-000054040000}"/>
    <hyperlink ref="B1110" r:id="rId1110" xr:uid="{00000000-0004-0000-0000-000055040000}"/>
    <hyperlink ref="B1111" r:id="rId1111" xr:uid="{00000000-0004-0000-0000-000056040000}"/>
    <hyperlink ref="B1112" r:id="rId1112" xr:uid="{00000000-0004-0000-0000-000057040000}"/>
    <hyperlink ref="B1113" r:id="rId1113" xr:uid="{00000000-0004-0000-0000-000058040000}"/>
    <hyperlink ref="B1114" r:id="rId1114" xr:uid="{00000000-0004-0000-0000-000059040000}"/>
    <hyperlink ref="B1115" r:id="rId1115" xr:uid="{00000000-0004-0000-0000-00005A040000}"/>
    <hyperlink ref="B1116" r:id="rId1116" xr:uid="{00000000-0004-0000-0000-00005B040000}"/>
    <hyperlink ref="B1117" r:id="rId1117" xr:uid="{00000000-0004-0000-0000-00005C040000}"/>
    <hyperlink ref="B1118" r:id="rId1118" xr:uid="{00000000-0004-0000-0000-00005D040000}"/>
    <hyperlink ref="B1119" r:id="rId1119" xr:uid="{00000000-0004-0000-0000-00005E040000}"/>
    <hyperlink ref="B1120" r:id="rId1120" xr:uid="{00000000-0004-0000-0000-00005F040000}"/>
    <hyperlink ref="B1121" r:id="rId1121" xr:uid="{00000000-0004-0000-0000-000060040000}"/>
    <hyperlink ref="B1122" r:id="rId1122" xr:uid="{00000000-0004-0000-0000-000061040000}"/>
    <hyperlink ref="B1123" r:id="rId1123" xr:uid="{00000000-0004-0000-0000-000062040000}"/>
    <hyperlink ref="B1124" r:id="rId1124" xr:uid="{00000000-0004-0000-0000-000063040000}"/>
    <hyperlink ref="B1125" r:id="rId1125" xr:uid="{00000000-0004-0000-0000-000064040000}"/>
    <hyperlink ref="B1126" r:id="rId1126" xr:uid="{00000000-0004-0000-0000-000065040000}"/>
    <hyperlink ref="B1127" r:id="rId1127" xr:uid="{00000000-0004-0000-0000-000066040000}"/>
    <hyperlink ref="B1128" r:id="rId1128" xr:uid="{00000000-0004-0000-0000-000067040000}"/>
    <hyperlink ref="B1129" r:id="rId1129" xr:uid="{00000000-0004-0000-0000-000068040000}"/>
    <hyperlink ref="B1130" r:id="rId1130" xr:uid="{00000000-0004-0000-0000-000069040000}"/>
    <hyperlink ref="B1131" r:id="rId1131" xr:uid="{00000000-0004-0000-0000-00006A040000}"/>
    <hyperlink ref="B1132" r:id="rId1132" xr:uid="{00000000-0004-0000-0000-00006B040000}"/>
    <hyperlink ref="B1133" r:id="rId1133" xr:uid="{00000000-0004-0000-0000-00006C040000}"/>
    <hyperlink ref="B1134" r:id="rId1134" xr:uid="{00000000-0004-0000-0000-00006D040000}"/>
    <hyperlink ref="B1135" r:id="rId1135" xr:uid="{00000000-0004-0000-0000-00006E040000}"/>
    <hyperlink ref="B1136" r:id="rId1136" xr:uid="{00000000-0004-0000-0000-00006F040000}"/>
    <hyperlink ref="B1137" r:id="rId1137" xr:uid="{00000000-0004-0000-0000-000070040000}"/>
    <hyperlink ref="B1138" r:id="rId1138" xr:uid="{00000000-0004-0000-0000-000071040000}"/>
    <hyperlink ref="B1139" r:id="rId1139" xr:uid="{00000000-0004-0000-0000-000072040000}"/>
    <hyperlink ref="B1140" r:id="rId1140" xr:uid="{00000000-0004-0000-0000-000073040000}"/>
    <hyperlink ref="B1141" r:id="rId1141" xr:uid="{00000000-0004-0000-0000-000074040000}"/>
    <hyperlink ref="B1142" r:id="rId1142" xr:uid="{00000000-0004-0000-0000-000075040000}"/>
    <hyperlink ref="B1143" r:id="rId1143" xr:uid="{00000000-0004-0000-0000-000076040000}"/>
    <hyperlink ref="B1144" r:id="rId1144" xr:uid="{00000000-0004-0000-0000-000077040000}"/>
    <hyperlink ref="B1145" r:id="rId1145" xr:uid="{00000000-0004-0000-0000-000078040000}"/>
    <hyperlink ref="B1146" r:id="rId1146" xr:uid="{00000000-0004-0000-0000-000079040000}"/>
    <hyperlink ref="B1147" r:id="rId1147" xr:uid="{00000000-0004-0000-0000-00007A040000}"/>
    <hyperlink ref="B1148" r:id="rId1148" xr:uid="{00000000-0004-0000-0000-00007B040000}"/>
    <hyperlink ref="B1149" r:id="rId1149" xr:uid="{00000000-0004-0000-0000-00007C040000}"/>
    <hyperlink ref="B1150" r:id="rId1150" xr:uid="{00000000-0004-0000-0000-00007D040000}"/>
    <hyperlink ref="B1151" r:id="rId1151" xr:uid="{00000000-0004-0000-0000-00007E040000}"/>
    <hyperlink ref="B1152" r:id="rId1152" xr:uid="{00000000-0004-0000-0000-00007F040000}"/>
    <hyperlink ref="B1153" r:id="rId1153" xr:uid="{00000000-0004-0000-0000-000080040000}"/>
    <hyperlink ref="B1154" r:id="rId1154" xr:uid="{00000000-0004-0000-0000-000081040000}"/>
    <hyperlink ref="B1155" r:id="rId1155" xr:uid="{00000000-0004-0000-0000-000082040000}"/>
    <hyperlink ref="B1156" r:id="rId1156" xr:uid="{00000000-0004-0000-0000-000083040000}"/>
    <hyperlink ref="B1157" r:id="rId1157" xr:uid="{00000000-0004-0000-0000-000084040000}"/>
    <hyperlink ref="B1158" r:id="rId1158" xr:uid="{00000000-0004-0000-0000-000085040000}"/>
    <hyperlink ref="B1159" r:id="rId1159" xr:uid="{00000000-0004-0000-0000-000086040000}"/>
    <hyperlink ref="B1160" r:id="rId1160" xr:uid="{00000000-0004-0000-0000-000087040000}"/>
    <hyperlink ref="B1161" r:id="rId1161" xr:uid="{00000000-0004-0000-0000-000088040000}"/>
    <hyperlink ref="B1162" r:id="rId1162" xr:uid="{00000000-0004-0000-0000-000089040000}"/>
    <hyperlink ref="B1163" r:id="rId1163" xr:uid="{00000000-0004-0000-0000-00008A040000}"/>
    <hyperlink ref="B1164" r:id="rId1164" xr:uid="{00000000-0004-0000-0000-00008B040000}"/>
    <hyperlink ref="B1165" r:id="rId1165" xr:uid="{00000000-0004-0000-0000-00008C040000}"/>
    <hyperlink ref="B1166" r:id="rId1166" xr:uid="{00000000-0004-0000-0000-00008D040000}"/>
    <hyperlink ref="B1167" r:id="rId1167" xr:uid="{00000000-0004-0000-0000-00008E040000}"/>
    <hyperlink ref="B1168" r:id="rId1168" xr:uid="{00000000-0004-0000-0000-00008F040000}"/>
    <hyperlink ref="B1169" r:id="rId1169" xr:uid="{00000000-0004-0000-0000-000090040000}"/>
    <hyperlink ref="B1170" r:id="rId1170" xr:uid="{00000000-0004-0000-0000-000091040000}"/>
    <hyperlink ref="B1171" r:id="rId1171" xr:uid="{00000000-0004-0000-0000-000092040000}"/>
    <hyperlink ref="B1172" r:id="rId1172" xr:uid="{00000000-0004-0000-0000-000093040000}"/>
    <hyperlink ref="B1173" r:id="rId1173" xr:uid="{00000000-0004-0000-0000-000094040000}"/>
    <hyperlink ref="B1174" r:id="rId1174" xr:uid="{00000000-0004-0000-0000-000095040000}"/>
    <hyperlink ref="B1175" r:id="rId1175" xr:uid="{00000000-0004-0000-0000-000096040000}"/>
    <hyperlink ref="B1176" r:id="rId1176" xr:uid="{00000000-0004-0000-0000-000097040000}"/>
    <hyperlink ref="B1177" r:id="rId1177" xr:uid="{00000000-0004-0000-0000-000098040000}"/>
    <hyperlink ref="B1178" r:id="rId1178" xr:uid="{00000000-0004-0000-0000-000099040000}"/>
    <hyperlink ref="B1179" r:id="rId1179" xr:uid="{00000000-0004-0000-0000-00009A040000}"/>
    <hyperlink ref="B1180" r:id="rId1180" xr:uid="{00000000-0004-0000-0000-00009B040000}"/>
    <hyperlink ref="B1181" r:id="rId1181" xr:uid="{00000000-0004-0000-0000-00009C040000}"/>
    <hyperlink ref="B1182" r:id="rId1182" xr:uid="{00000000-0004-0000-0000-00009D040000}"/>
    <hyperlink ref="B1183" r:id="rId1183" xr:uid="{00000000-0004-0000-0000-00009E040000}"/>
    <hyperlink ref="B1184" r:id="rId1184" xr:uid="{00000000-0004-0000-0000-00009F040000}"/>
    <hyperlink ref="B1185" r:id="rId1185" xr:uid="{00000000-0004-0000-0000-0000A0040000}"/>
    <hyperlink ref="B1186" r:id="rId1186" xr:uid="{00000000-0004-0000-0000-0000A1040000}"/>
    <hyperlink ref="B1187" r:id="rId1187" xr:uid="{00000000-0004-0000-0000-0000A2040000}"/>
    <hyperlink ref="B1188" r:id="rId1188" xr:uid="{00000000-0004-0000-0000-0000A3040000}"/>
    <hyperlink ref="B1189" r:id="rId1189" xr:uid="{00000000-0004-0000-0000-0000A4040000}"/>
    <hyperlink ref="B1190" r:id="rId1190" xr:uid="{00000000-0004-0000-0000-0000A5040000}"/>
    <hyperlink ref="B1191" r:id="rId1191" xr:uid="{00000000-0004-0000-0000-0000A6040000}"/>
    <hyperlink ref="B1192" r:id="rId1192" xr:uid="{00000000-0004-0000-0000-0000A7040000}"/>
    <hyperlink ref="B1193" r:id="rId1193" xr:uid="{00000000-0004-0000-0000-0000A8040000}"/>
    <hyperlink ref="B1194" r:id="rId1194" xr:uid="{00000000-0004-0000-0000-0000A9040000}"/>
    <hyperlink ref="B1195" r:id="rId1195" xr:uid="{00000000-0004-0000-0000-0000AA040000}"/>
    <hyperlink ref="B1196" r:id="rId1196" xr:uid="{00000000-0004-0000-0000-0000AB040000}"/>
    <hyperlink ref="B1197" r:id="rId1197" xr:uid="{00000000-0004-0000-0000-0000AC040000}"/>
    <hyperlink ref="B1198" r:id="rId1198" xr:uid="{00000000-0004-0000-0000-0000AD040000}"/>
    <hyperlink ref="B1199" r:id="rId1199" xr:uid="{00000000-0004-0000-0000-0000AE040000}"/>
    <hyperlink ref="B1200" r:id="rId1200" xr:uid="{00000000-0004-0000-0000-0000AF040000}"/>
    <hyperlink ref="B1201" r:id="rId1201" xr:uid="{00000000-0004-0000-0000-0000B0040000}"/>
    <hyperlink ref="B1202" r:id="rId1202" xr:uid="{00000000-0004-0000-0000-0000B1040000}"/>
    <hyperlink ref="B1203" r:id="rId1203" xr:uid="{00000000-0004-0000-0000-0000B2040000}"/>
    <hyperlink ref="B1204" r:id="rId1204" xr:uid="{00000000-0004-0000-0000-0000B3040000}"/>
    <hyperlink ref="B1205" r:id="rId1205" xr:uid="{00000000-0004-0000-0000-0000B4040000}"/>
    <hyperlink ref="B1206" r:id="rId1206" xr:uid="{00000000-0004-0000-0000-0000B5040000}"/>
    <hyperlink ref="B1207" r:id="rId1207" xr:uid="{00000000-0004-0000-0000-0000B6040000}"/>
    <hyperlink ref="B1208" r:id="rId1208" xr:uid="{00000000-0004-0000-0000-0000B7040000}"/>
    <hyperlink ref="B1209" r:id="rId1209" xr:uid="{00000000-0004-0000-0000-0000B8040000}"/>
    <hyperlink ref="B1210" r:id="rId1210" xr:uid="{00000000-0004-0000-0000-0000B9040000}"/>
    <hyperlink ref="B1211" r:id="rId1211" xr:uid="{00000000-0004-0000-0000-0000BA040000}"/>
    <hyperlink ref="B1212" r:id="rId1212" xr:uid="{00000000-0004-0000-0000-0000BB040000}"/>
    <hyperlink ref="B1213" r:id="rId1213" xr:uid="{00000000-0004-0000-0000-0000BC040000}"/>
    <hyperlink ref="B1214" r:id="rId1214" xr:uid="{00000000-0004-0000-0000-0000BD040000}"/>
    <hyperlink ref="B1215" r:id="rId1215" xr:uid="{00000000-0004-0000-0000-0000BE040000}"/>
    <hyperlink ref="B1216" r:id="rId1216" xr:uid="{00000000-0004-0000-0000-0000BF040000}"/>
    <hyperlink ref="B1217" r:id="rId1217" xr:uid="{00000000-0004-0000-0000-0000C0040000}"/>
    <hyperlink ref="B1218" r:id="rId1218" xr:uid="{00000000-0004-0000-0000-0000C1040000}"/>
    <hyperlink ref="B1219" r:id="rId1219" xr:uid="{00000000-0004-0000-0000-0000C2040000}"/>
    <hyperlink ref="B1220" r:id="rId1220" xr:uid="{00000000-0004-0000-0000-0000C3040000}"/>
    <hyperlink ref="B1221" r:id="rId1221" xr:uid="{00000000-0004-0000-0000-0000C4040000}"/>
    <hyperlink ref="B1222" r:id="rId1222" xr:uid="{00000000-0004-0000-0000-0000C5040000}"/>
    <hyperlink ref="B1223" r:id="rId1223" xr:uid="{00000000-0004-0000-0000-0000C6040000}"/>
    <hyperlink ref="B1224" r:id="rId1224" xr:uid="{00000000-0004-0000-0000-0000C7040000}"/>
    <hyperlink ref="B1225" r:id="rId1225" xr:uid="{00000000-0004-0000-0000-0000C8040000}"/>
    <hyperlink ref="B1226" r:id="rId1226" xr:uid="{00000000-0004-0000-0000-0000C9040000}"/>
    <hyperlink ref="B1227" r:id="rId1227" xr:uid="{00000000-0004-0000-0000-0000CA040000}"/>
    <hyperlink ref="B1228" r:id="rId1228" xr:uid="{00000000-0004-0000-0000-0000CB040000}"/>
    <hyperlink ref="B1229" r:id="rId1229" xr:uid="{00000000-0004-0000-0000-0000CC040000}"/>
    <hyperlink ref="B1230" r:id="rId1230" xr:uid="{00000000-0004-0000-0000-0000CD040000}"/>
    <hyperlink ref="B1231" r:id="rId1231" xr:uid="{00000000-0004-0000-0000-0000CE040000}"/>
    <hyperlink ref="B1232" r:id="rId1232" xr:uid="{00000000-0004-0000-0000-0000CF040000}"/>
    <hyperlink ref="B1233" r:id="rId1233" xr:uid="{00000000-0004-0000-0000-0000D0040000}"/>
    <hyperlink ref="B1234" r:id="rId1234" xr:uid="{00000000-0004-0000-0000-0000D1040000}"/>
    <hyperlink ref="B1235" r:id="rId1235" xr:uid="{00000000-0004-0000-0000-0000D2040000}"/>
    <hyperlink ref="B1236" r:id="rId1236" xr:uid="{00000000-0004-0000-0000-0000D3040000}"/>
    <hyperlink ref="B1237" r:id="rId1237" xr:uid="{00000000-0004-0000-0000-0000D4040000}"/>
    <hyperlink ref="B1238" r:id="rId1238" xr:uid="{00000000-0004-0000-0000-0000D5040000}"/>
    <hyperlink ref="B1239" r:id="rId1239" xr:uid="{00000000-0004-0000-0000-0000D6040000}"/>
    <hyperlink ref="B1240" r:id="rId1240" xr:uid="{00000000-0004-0000-0000-0000D7040000}"/>
    <hyperlink ref="B1241" r:id="rId1241" xr:uid="{00000000-0004-0000-0000-0000D8040000}"/>
    <hyperlink ref="B1242" r:id="rId1242" xr:uid="{00000000-0004-0000-0000-0000D9040000}"/>
    <hyperlink ref="B1243" r:id="rId1243" xr:uid="{00000000-0004-0000-0000-0000DA040000}"/>
    <hyperlink ref="B1244" r:id="rId1244" xr:uid="{00000000-0004-0000-0000-0000DB040000}"/>
    <hyperlink ref="B1245" r:id="rId1245" xr:uid="{00000000-0004-0000-0000-0000DC040000}"/>
    <hyperlink ref="B1246" r:id="rId1246" xr:uid="{00000000-0004-0000-0000-0000DD040000}"/>
    <hyperlink ref="B1247" r:id="rId1247" xr:uid="{00000000-0004-0000-0000-0000DE040000}"/>
    <hyperlink ref="B1248" r:id="rId1248" xr:uid="{00000000-0004-0000-0000-0000DF040000}"/>
    <hyperlink ref="B1249" r:id="rId1249" xr:uid="{00000000-0004-0000-0000-0000E0040000}"/>
    <hyperlink ref="B1250" r:id="rId1250" xr:uid="{00000000-0004-0000-0000-0000E1040000}"/>
    <hyperlink ref="B1251" r:id="rId1251" xr:uid="{00000000-0004-0000-0000-0000E2040000}"/>
    <hyperlink ref="B1252" r:id="rId1252" xr:uid="{00000000-0004-0000-0000-0000E3040000}"/>
    <hyperlink ref="B1253" r:id="rId1253" xr:uid="{00000000-0004-0000-0000-0000E4040000}"/>
    <hyperlink ref="B1254" r:id="rId1254" xr:uid="{00000000-0004-0000-0000-0000E5040000}"/>
    <hyperlink ref="B1255" r:id="rId1255" xr:uid="{00000000-0004-0000-0000-0000E6040000}"/>
    <hyperlink ref="B1256" r:id="rId1256" xr:uid="{00000000-0004-0000-0000-0000E7040000}"/>
    <hyperlink ref="B1257" r:id="rId1257" xr:uid="{00000000-0004-0000-0000-0000E8040000}"/>
    <hyperlink ref="B1258" r:id="rId1258" xr:uid="{00000000-0004-0000-0000-0000E9040000}"/>
    <hyperlink ref="B1259" r:id="rId1259" xr:uid="{00000000-0004-0000-0000-0000EA040000}"/>
    <hyperlink ref="B1260" r:id="rId1260" xr:uid="{00000000-0004-0000-0000-0000EB040000}"/>
    <hyperlink ref="B1261" r:id="rId1261" xr:uid="{00000000-0004-0000-0000-0000EC040000}"/>
    <hyperlink ref="B1262" r:id="rId1262" xr:uid="{00000000-0004-0000-0000-0000ED040000}"/>
    <hyperlink ref="B1263" r:id="rId1263" xr:uid="{00000000-0004-0000-0000-0000EE040000}"/>
    <hyperlink ref="B1264" r:id="rId1264" xr:uid="{00000000-0004-0000-0000-0000EF040000}"/>
    <hyperlink ref="B1265" r:id="rId1265" xr:uid="{00000000-0004-0000-0000-0000F0040000}"/>
    <hyperlink ref="B1266" r:id="rId1266" xr:uid="{00000000-0004-0000-0000-0000F1040000}"/>
    <hyperlink ref="B1267" r:id="rId1267" xr:uid="{00000000-0004-0000-0000-0000F2040000}"/>
    <hyperlink ref="B1268" r:id="rId1268" xr:uid="{00000000-0004-0000-0000-0000F3040000}"/>
    <hyperlink ref="B1269" r:id="rId1269" xr:uid="{00000000-0004-0000-0000-0000F4040000}"/>
    <hyperlink ref="B1270" r:id="rId1270" xr:uid="{00000000-0004-0000-0000-0000F5040000}"/>
    <hyperlink ref="B1271" r:id="rId1271" xr:uid="{00000000-0004-0000-0000-0000F6040000}"/>
    <hyperlink ref="B1272" r:id="rId1272" xr:uid="{00000000-0004-0000-0000-0000F7040000}"/>
    <hyperlink ref="B1273" r:id="rId1273" xr:uid="{00000000-0004-0000-0000-0000F8040000}"/>
    <hyperlink ref="B1274" r:id="rId1274" xr:uid="{00000000-0004-0000-0000-0000F9040000}"/>
    <hyperlink ref="B1275" r:id="rId1275" xr:uid="{00000000-0004-0000-0000-0000FA040000}"/>
    <hyperlink ref="B1276" r:id="rId1276" xr:uid="{00000000-0004-0000-0000-0000FB040000}"/>
    <hyperlink ref="B1277" r:id="rId1277" xr:uid="{00000000-0004-0000-0000-0000FC040000}"/>
    <hyperlink ref="B1278" r:id="rId1278" xr:uid="{00000000-0004-0000-0000-0000FD040000}"/>
    <hyperlink ref="B1279" r:id="rId1279" xr:uid="{00000000-0004-0000-0000-0000FE040000}"/>
    <hyperlink ref="B1280" r:id="rId1280" xr:uid="{00000000-0004-0000-0000-0000FF040000}"/>
    <hyperlink ref="B1281" r:id="rId1281" xr:uid="{00000000-0004-0000-0000-000000050000}"/>
    <hyperlink ref="B1282" r:id="rId1282" xr:uid="{00000000-0004-0000-0000-000001050000}"/>
    <hyperlink ref="B1283" r:id="rId1283" xr:uid="{00000000-0004-0000-0000-000002050000}"/>
    <hyperlink ref="B1284" r:id="rId1284" xr:uid="{00000000-0004-0000-0000-000003050000}"/>
    <hyperlink ref="B1285" r:id="rId1285" xr:uid="{00000000-0004-0000-0000-000004050000}"/>
    <hyperlink ref="B1286" r:id="rId1286" xr:uid="{00000000-0004-0000-0000-000005050000}"/>
    <hyperlink ref="B1287" r:id="rId1287" xr:uid="{00000000-0004-0000-0000-000006050000}"/>
    <hyperlink ref="B1288" r:id="rId1288" xr:uid="{00000000-0004-0000-0000-000007050000}"/>
    <hyperlink ref="B1289" r:id="rId1289" xr:uid="{00000000-0004-0000-0000-000008050000}"/>
    <hyperlink ref="B1290" r:id="rId1290" xr:uid="{00000000-0004-0000-0000-000009050000}"/>
    <hyperlink ref="B1291" r:id="rId1291" xr:uid="{00000000-0004-0000-0000-00000A050000}"/>
    <hyperlink ref="B1292" r:id="rId1292" xr:uid="{00000000-0004-0000-0000-00000B050000}"/>
    <hyperlink ref="B1293" r:id="rId1293" xr:uid="{00000000-0004-0000-0000-00000C050000}"/>
    <hyperlink ref="B1294" r:id="rId1294" xr:uid="{00000000-0004-0000-0000-00000D050000}"/>
    <hyperlink ref="B1295" r:id="rId1295" xr:uid="{00000000-0004-0000-0000-00000E050000}"/>
    <hyperlink ref="B1296" r:id="rId1296" xr:uid="{00000000-0004-0000-0000-00000F050000}"/>
    <hyperlink ref="B1297" r:id="rId1297" xr:uid="{00000000-0004-0000-0000-000010050000}"/>
    <hyperlink ref="B1298" r:id="rId1298" xr:uid="{00000000-0004-0000-0000-000011050000}"/>
    <hyperlink ref="B1299" r:id="rId1299" xr:uid="{00000000-0004-0000-0000-000012050000}"/>
    <hyperlink ref="B1300" r:id="rId1300" xr:uid="{00000000-0004-0000-0000-000013050000}"/>
    <hyperlink ref="B1301" r:id="rId1301" xr:uid="{00000000-0004-0000-0000-000014050000}"/>
    <hyperlink ref="B1302" r:id="rId1302" xr:uid="{00000000-0004-0000-0000-000015050000}"/>
    <hyperlink ref="B1303" r:id="rId1303" xr:uid="{00000000-0004-0000-0000-000016050000}"/>
    <hyperlink ref="B1304" r:id="rId1304" xr:uid="{00000000-0004-0000-0000-000017050000}"/>
    <hyperlink ref="B1305" r:id="rId1305" xr:uid="{00000000-0004-0000-0000-000018050000}"/>
    <hyperlink ref="B1306" r:id="rId1306" xr:uid="{00000000-0004-0000-0000-000019050000}"/>
    <hyperlink ref="B1307" r:id="rId1307" xr:uid="{00000000-0004-0000-0000-00001A050000}"/>
    <hyperlink ref="B1308" r:id="rId1308" xr:uid="{00000000-0004-0000-0000-00001B050000}"/>
    <hyperlink ref="B1309" r:id="rId1309" xr:uid="{00000000-0004-0000-0000-00001C050000}"/>
    <hyperlink ref="B1310" r:id="rId1310" xr:uid="{00000000-0004-0000-0000-00001D050000}"/>
    <hyperlink ref="B1311" r:id="rId1311" xr:uid="{00000000-0004-0000-0000-00001E050000}"/>
    <hyperlink ref="B1312" r:id="rId1312" xr:uid="{00000000-0004-0000-0000-00001F050000}"/>
    <hyperlink ref="B1313" r:id="rId1313" xr:uid="{00000000-0004-0000-0000-000020050000}"/>
    <hyperlink ref="B1314" r:id="rId1314" xr:uid="{00000000-0004-0000-0000-000021050000}"/>
    <hyperlink ref="B1315" r:id="rId1315" xr:uid="{00000000-0004-0000-0000-000022050000}"/>
    <hyperlink ref="B1316" r:id="rId1316" xr:uid="{00000000-0004-0000-0000-000023050000}"/>
    <hyperlink ref="B1317" r:id="rId1317" xr:uid="{00000000-0004-0000-0000-000024050000}"/>
    <hyperlink ref="B1318" r:id="rId1318" xr:uid="{00000000-0004-0000-0000-000025050000}"/>
    <hyperlink ref="B1319" r:id="rId1319" xr:uid="{00000000-0004-0000-0000-000026050000}"/>
    <hyperlink ref="B1320" r:id="rId1320" xr:uid="{00000000-0004-0000-0000-000027050000}"/>
    <hyperlink ref="B1321" r:id="rId1321" xr:uid="{00000000-0004-0000-0000-000028050000}"/>
    <hyperlink ref="B1322" r:id="rId1322" xr:uid="{00000000-0004-0000-0000-000029050000}"/>
    <hyperlink ref="B1323" r:id="rId1323" xr:uid="{00000000-0004-0000-0000-00002A050000}"/>
    <hyperlink ref="B1324" r:id="rId1324" xr:uid="{00000000-0004-0000-0000-00002B050000}"/>
    <hyperlink ref="B1325" r:id="rId1325" xr:uid="{00000000-0004-0000-0000-00002C050000}"/>
    <hyperlink ref="B1326" r:id="rId1326" xr:uid="{00000000-0004-0000-0000-00002D050000}"/>
    <hyperlink ref="B1327" r:id="rId1327" xr:uid="{00000000-0004-0000-0000-00002E050000}"/>
    <hyperlink ref="B1328" r:id="rId1328" xr:uid="{00000000-0004-0000-0000-00002F050000}"/>
    <hyperlink ref="B1329" r:id="rId1329" xr:uid="{00000000-0004-0000-0000-000030050000}"/>
    <hyperlink ref="B1330" r:id="rId1330" xr:uid="{00000000-0004-0000-0000-000031050000}"/>
    <hyperlink ref="B1331" r:id="rId1331" xr:uid="{00000000-0004-0000-0000-000032050000}"/>
    <hyperlink ref="B1332" r:id="rId1332" xr:uid="{00000000-0004-0000-0000-000033050000}"/>
    <hyperlink ref="B1333" r:id="rId1333" xr:uid="{00000000-0004-0000-0000-000034050000}"/>
    <hyperlink ref="B1334" r:id="rId1334" xr:uid="{00000000-0004-0000-0000-000035050000}"/>
    <hyperlink ref="B1335" r:id="rId1335" xr:uid="{00000000-0004-0000-0000-000036050000}"/>
    <hyperlink ref="B1336" r:id="rId1336" xr:uid="{00000000-0004-0000-0000-000037050000}"/>
    <hyperlink ref="B1337" r:id="rId1337" xr:uid="{00000000-0004-0000-0000-000038050000}"/>
    <hyperlink ref="B1338" r:id="rId1338" xr:uid="{00000000-0004-0000-0000-000039050000}"/>
    <hyperlink ref="B1339" r:id="rId1339" xr:uid="{00000000-0004-0000-0000-00003A050000}"/>
    <hyperlink ref="B1340" r:id="rId1340" xr:uid="{00000000-0004-0000-0000-00003B050000}"/>
    <hyperlink ref="B1341" r:id="rId1341" xr:uid="{00000000-0004-0000-0000-00003C050000}"/>
    <hyperlink ref="B1342" r:id="rId1342" xr:uid="{00000000-0004-0000-0000-00003D050000}"/>
    <hyperlink ref="B1343" r:id="rId1343" xr:uid="{00000000-0004-0000-0000-00003E050000}"/>
    <hyperlink ref="B1344" r:id="rId1344" xr:uid="{00000000-0004-0000-0000-00003F050000}"/>
    <hyperlink ref="B1345" r:id="rId1345" xr:uid="{00000000-0004-0000-0000-000040050000}"/>
    <hyperlink ref="B1346" r:id="rId1346" xr:uid="{00000000-0004-0000-0000-000041050000}"/>
    <hyperlink ref="B1347" r:id="rId1347" xr:uid="{00000000-0004-0000-0000-000042050000}"/>
    <hyperlink ref="B1348" r:id="rId1348" xr:uid="{00000000-0004-0000-0000-000043050000}"/>
    <hyperlink ref="B1349" r:id="rId1349" xr:uid="{00000000-0004-0000-0000-000044050000}"/>
    <hyperlink ref="B1350" r:id="rId1350" xr:uid="{00000000-0004-0000-0000-000045050000}"/>
    <hyperlink ref="B1351" r:id="rId1351" xr:uid="{00000000-0004-0000-0000-000046050000}"/>
    <hyperlink ref="B1352" r:id="rId1352" xr:uid="{00000000-0004-0000-0000-000047050000}"/>
    <hyperlink ref="B1353" r:id="rId1353" xr:uid="{00000000-0004-0000-0000-000048050000}"/>
    <hyperlink ref="B1354" r:id="rId1354" xr:uid="{00000000-0004-0000-0000-000049050000}"/>
    <hyperlink ref="B1355" r:id="rId1355" xr:uid="{00000000-0004-0000-0000-00004A050000}"/>
    <hyperlink ref="B1356" r:id="rId1356" xr:uid="{00000000-0004-0000-0000-00004B050000}"/>
    <hyperlink ref="B1357" r:id="rId1357" xr:uid="{00000000-0004-0000-0000-00004C050000}"/>
    <hyperlink ref="B1358" r:id="rId1358" xr:uid="{00000000-0004-0000-0000-00004D050000}"/>
    <hyperlink ref="B1359" r:id="rId1359" xr:uid="{00000000-0004-0000-0000-00004E050000}"/>
    <hyperlink ref="B1360" r:id="rId1360" xr:uid="{00000000-0004-0000-0000-00004F050000}"/>
    <hyperlink ref="B1361" r:id="rId1361" xr:uid="{00000000-0004-0000-0000-000050050000}"/>
    <hyperlink ref="B1362" r:id="rId1362" xr:uid="{00000000-0004-0000-0000-000051050000}"/>
    <hyperlink ref="B1363" r:id="rId1363" xr:uid="{00000000-0004-0000-0000-000052050000}"/>
    <hyperlink ref="B1364" r:id="rId1364" xr:uid="{00000000-0004-0000-0000-000053050000}"/>
    <hyperlink ref="B1365" r:id="rId1365" xr:uid="{00000000-0004-0000-0000-000054050000}"/>
    <hyperlink ref="B1366" r:id="rId1366" xr:uid="{00000000-0004-0000-0000-000055050000}"/>
    <hyperlink ref="B1367" r:id="rId1367" xr:uid="{00000000-0004-0000-0000-000056050000}"/>
    <hyperlink ref="B1368" r:id="rId1368" xr:uid="{00000000-0004-0000-0000-000057050000}"/>
    <hyperlink ref="B1369" r:id="rId1369" xr:uid="{00000000-0004-0000-0000-000058050000}"/>
    <hyperlink ref="B1370" r:id="rId1370" xr:uid="{00000000-0004-0000-0000-000059050000}"/>
    <hyperlink ref="B1371" r:id="rId1371" xr:uid="{00000000-0004-0000-0000-00005A050000}"/>
    <hyperlink ref="B1372" r:id="rId1372" xr:uid="{00000000-0004-0000-0000-00005B050000}"/>
    <hyperlink ref="B1373" r:id="rId1373" xr:uid="{00000000-0004-0000-0000-00005C050000}"/>
    <hyperlink ref="B1374" r:id="rId1374" xr:uid="{00000000-0004-0000-0000-00005D050000}"/>
    <hyperlink ref="B1375" r:id="rId1375" xr:uid="{00000000-0004-0000-0000-00005E050000}"/>
    <hyperlink ref="B1376" r:id="rId1376" xr:uid="{00000000-0004-0000-0000-00005F050000}"/>
    <hyperlink ref="B1377" r:id="rId1377" xr:uid="{00000000-0004-0000-0000-000060050000}"/>
    <hyperlink ref="B1378" r:id="rId1378" xr:uid="{00000000-0004-0000-0000-000061050000}"/>
    <hyperlink ref="B1379" r:id="rId1379" xr:uid="{00000000-0004-0000-0000-000062050000}"/>
    <hyperlink ref="B1380" r:id="rId1380" xr:uid="{00000000-0004-0000-0000-000063050000}"/>
    <hyperlink ref="B1381" r:id="rId1381" xr:uid="{00000000-0004-0000-0000-000064050000}"/>
    <hyperlink ref="B1382" r:id="rId1382" xr:uid="{00000000-0004-0000-0000-000065050000}"/>
    <hyperlink ref="B1383" r:id="rId1383" xr:uid="{00000000-0004-0000-0000-000066050000}"/>
    <hyperlink ref="B1384" r:id="rId1384" xr:uid="{00000000-0004-0000-0000-000067050000}"/>
    <hyperlink ref="B1385" r:id="rId1385" xr:uid="{00000000-0004-0000-0000-000068050000}"/>
    <hyperlink ref="B1386" r:id="rId1386" xr:uid="{00000000-0004-0000-0000-000069050000}"/>
    <hyperlink ref="B1387" r:id="rId1387" xr:uid="{00000000-0004-0000-0000-00006A050000}"/>
    <hyperlink ref="B1388" r:id="rId1388" xr:uid="{00000000-0004-0000-0000-00006B050000}"/>
    <hyperlink ref="B1389" r:id="rId1389" xr:uid="{00000000-0004-0000-0000-00006C050000}"/>
    <hyperlink ref="B1390" r:id="rId1390" xr:uid="{00000000-0004-0000-0000-00006D050000}"/>
    <hyperlink ref="B1391" r:id="rId1391" xr:uid="{00000000-0004-0000-0000-00006E050000}"/>
    <hyperlink ref="B1392" r:id="rId1392" xr:uid="{00000000-0004-0000-0000-00006F050000}"/>
    <hyperlink ref="B1393" r:id="rId1393" xr:uid="{00000000-0004-0000-0000-000070050000}"/>
    <hyperlink ref="B1394" r:id="rId1394" xr:uid="{00000000-0004-0000-0000-000071050000}"/>
    <hyperlink ref="B1395" r:id="rId1395" xr:uid="{00000000-0004-0000-0000-000072050000}"/>
    <hyperlink ref="B1396" r:id="rId1396" xr:uid="{00000000-0004-0000-0000-000073050000}"/>
    <hyperlink ref="B1397" r:id="rId1397" xr:uid="{00000000-0004-0000-0000-000074050000}"/>
    <hyperlink ref="B1398" r:id="rId1398" xr:uid="{00000000-0004-0000-0000-000075050000}"/>
    <hyperlink ref="B1399" r:id="rId1399" xr:uid="{00000000-0004-0000-0000-000076050000}"/>
    <hyperlink ref="B1400" r:id="rId1400" xr:uid="{00000000-0004-0000-0000-000077050000}"/>
    <hyperlink ref="B1401" r:id="rId1401" xr:uid="{00000000-0004-0000-0000-000078050000}"/>
    <hyperlink ref="B1402" r:id="rId1402" xr:uid="{00000000-0004-0000-0000-000079050000}"/>
    <hyperlink ref="B1403" r:id="rId1403" xr:uid="{00000000-0004-0000-0000-00007A050000}"/>
    <hyperlink ref="B1404" r:id="rId1404" xr:uid="{00000000-0004-0000-0000-00007B050000}"/>
    <hyperlink ref="B1405" r:id="rId1405" xr:uid="{00000000-0004-0000-0000-00007C050000}"/>
    <hyperlink ref="B1406" r:id="rId1406" xr:uid="{00000000-0004-0000-0000-00007D050000}"/>
    <hyperlink ref="B1407" r:id="rId1407" xr:uid="{00000000-0004-0000-0000-00007E050000}"/>
    <hyperlink ref="B1408" r:id="rId1408" xr:uid="{00000000-0004-0000-0000-00007F050000}"/>
    <hyperlink ref="B1409" r:id="rId1409" xr:uid="{00000000-0004-0000-0000-000080050000}"/>
    <hyperlink ref="B1410" r:id="rId1410" xr:uid="{00000000-0004-0000-0000-000081050000}"/>
    <hyperlink ref="B1411" r:id="rId1411" xr:uid="{00000000-0004-0000-0000-000082050000}"/>
    <hyperlink ref="B1412" r:id="rId1412" xr:uid="{00000000-0004-0000-0000-000083050000}"/>
    <hyperlink ref="B1413" r:id="rId1413" xr:uid="{00000000-0004-0000-0000-000084050000}"/>
    <hyperlink ref="B1414" r:id="rId1414" xr:uid="{00000000-0004-0000-0000-000085050000}"/>
    <hyperlink ref="B1415" r:id="rId1415" xr:uid="{00000000-0004-0000-0000-000086050000}"/>
    <hyperlink ref="B1416" r:id="rId1416" xr:uid="{00000000-0004-0000-0000-000087050000}"/>
    <hyperlink ref="B1417" r:id="rId1417" xr:uid="{00000000-0004-0000-0000-000088050000}"/>
    <hyperlink ref="B1418" r:id="rId1418" xr:uid="{00000000-0004-0000-0000-000089050000}"/>
    <hyperlink ref="B1419" r:id="rId1419" xr:uid="{00000000-0004-0000-0000-00008A050000}"/>
    <hyperlink ref="B1420" r:id="rId1420" xr:uid="{00000000-0004-0000-0000-00008B050000}"/>
    <hyperlink ref="B1421" r:id="rId1421" xr:uid="{00000000-0004-0000-0000-00008C050000}"/>
    <hyperlink ref="B1422" r:id="rId1422" xr:uid="{00000000-0004-0000-0000-00008D050000}"/>
    <hyperlink ref="B1423" r:id="rId1423" xr:uid="{00000000-0004-0000-0000-00008E050000}"/>
    <hyperlink ref="B1424" r:id="rId1424" xr:uid="{00000000-0004-0000-0000-00008F050000}"/>
    <hyperlink ref="B1425" r:id="rId1425" xr:uid="{00000000-0004-0000-0000-000090050000}"/>
    <hyperlink ref="B1426" r:id="rId1426" xr:uid="{00000000-0004-0000-0000-000091050000}"/>
    <hyperlink ref="B1427" r:id="rId1427" xr:uid="{00000000-0004-0000-0000-000092050000}"/>
    <hyperlink ref="B1428" r:id="rId1428" xr:uid="{00000000-0004-0000-0000-000093050000}"/>
    <hyperlink ref="B1429" r:id="rId1429" xr:uid="{00000000-0004-0000-0000-000094050000}"/>
    <hyperlink ref="B1430" r:id="rId1430" xr:uid="{00000000-0004-0000-0000-000095050000}"/>
    <hyperlink ref="B1431" r:id="rId1431" xr:uid="{00000000-0004-0000-0000-000096050000}"/>
    <hyperlink ref="B1432" r:id="rId1432" xr:uid="{00000000-0004-0000-0000-000097050000}"/>
    <hyperlink ref="B1433" r:id="rId1433" xr:uid="{00000000-0004-0000-0000-000098050000}"/>
    <hyperlink ref="B1434" r:id="rId1434" xr:uid="{00000000-0004-0000-0000-000099050000}"/>
    <hyperlink ref="B1435" r:id="rId1435" xr:uid="{00000000-0004-0000-0000-00009A050000}"/>
    <hyperlink ref="B1436" r:id="rId1436" xr:uid="{00000000-0004-0000-0000-00009B050000}"/>
    <hyperlink ref="B1437" r:id="rId1437" xr:uid="{00000000-0004-0000-0000-00009C050000}"/>
    <hyperlink ref="B1438" r:id="rId1438" xr:uid="{00000000-0004-0000-0000-00009D050000}"/>
    <hyperlink ref="B1439" r:id="rId1439" xr:uid="{00000000-0004-0000-0000-00009E050000}"/>
    <hyperlink ref="B1440" r:id="rId1440" xr:uid="{00000000-0004-0000-0000-00009F050000}"/>
    <hyperlink ref="B1441" r:id="rId1441" xr:uid="{00000000-0004-0000-0000-0000A0050000}"/>
    <hyperlink ref="B1442" r:id="rId1442" xr:uid="{00000000-0004-0000-0000-0000A1050000}"/>
    <hyperlink ref="B1443" r:id="rId1443" xr:uid="{00000000-0004-0000-0000-0000A2050000}"/>
    <hyperlink ref="B1444" r:id="rId1444" xr:uid="{00000000-0004-0000-0000-0000A3050000}"/>
    <hyperlink ref="B1445" r:id="rId1445" xr:uid="{00000000-0004-0000-0000-0000A4050000}"/>
    <hyperlink ref="B1446" r:id="rId1446" xr:uid="{00000000-0004-0000-0000-0000A5050000}"/>
    <hyperlink ref="B1447" r:id="rId1447" xr:uid="{00000000-0004-0000-0000-0000A6050000}"/>
    <hyperlink ref="B1448" r:id="rId1448" xr:uid="{00000000-0004-0000-0000-0000A7050000}"/>
    <hyperlink ref="B1449" r:id="rId1449" xr:uid="{00000000-0004-0000-0000-0000A8050000}"/>
    <hyperlink ref="B1450" r:id="rId1450" xr:uid="{00000000-0004-0000-0000-0000A9050000}"/>
    <hyperlink ref="B1451" r:id="rId1451" xr:uid="{00000000-0004-0000-0000-0000AA050000}"/>
    <hyperlink ref="B1452" r:id="rId1452" xr:uid="{00000000-0004-0000-0000-0000AB050000}"/>
    <hyperlink ref="B1453" r:id="rId1453" xr:uid="{00000000-0004-0000-0000-0000AC050000}"/>
    <hyperlink ref="B1454" r:id="rId1454" xr:uid="{00000000-0004-0000-0000-0000AD050000}"/>
    <hyperlink ref="B1455" r:id="rId1455" xr:uid="{00000000-0004-0000-0000-0000AE050000}"/>
    <hyperlink ref="B1456" r:id="rId1456" xr:uid="{00000000-0004-0000-0000-0000AF050000}"/>
    <hyperlink ref="B1457" r:id="rId1457" xr:uid="{00000000-0004-0000-0000-0000B0050000}"/>
    <hyperlink ref="B1458" r:id="rId1458" xr:uid="{00000000-0004-0000-0000-0000B1050000}"/>
    <hyperlink ref="B1459" r:id="rId1459" xr:uid="{00000000-0004-0000-0000-0000B2050000}"/>
    <hyperlink ref="B1460" r:id="rId1460" xr:uid="{00000000-0004-0000-0000-0000B3050000}"/>
    <hyperlink ref="B1461" r:id="rId1461" xr:uid="{00000000-0004-0000-0000-0000B4050000}"/>
    <hyperlink ref="B1462" r:id="rId1462" xr:uid="{00000000-0004-0000-0000-0000B5050000}"/>
    <hyperlink ref="B1463" r:id="rId1463" xr:uid="{00000000-0004-0000-0000-0000B6050000}"/>
    <hyperlink ref="B1464" r:id="rId1464" xr:uid="{00000000-0004-0000-0000-0000B7050000}"/>
    <hyperlink ref="B1465" r:id="rId1465" xr:uid="{00000000-0004-0000-0000-0000B8050000}"/>
    <hyperlink ref="B1466" r:id="rId1466" xr:uid="{00000000-0004-0000-0000-0000B9050000}"/>
    <hyperlink ref="B1467" r:id="rId1467" xr:uid="{00000000-0004-0000-0000-0000BA050000}"/>
    <hyperlink ref="B1468" r:id="rId1468" xr:uid="{00000000-0004-0000-0000-0000BB050000}"/>
    <hyperlink ref="B1469" r:id="rId1469" xr:uid="{00000000-0004-0000-0000-0000BC050000}"/>
    <hyperlink ref="B1470" r:id="rId1470" xr:uid="{00000000-0004-0000-0000-0000BD050000}"/>
    <hyperlink ref="B1471" r:id="rId1471" xr:uid="{00000000-0004-0000-0000-0000BE050000}"/>
    <hyperlink ref="B1472" r:id="rId1472" xr:uid="{00000000-0004-0000-0000-0000BF050000}"/>
    <hyperlink ref="B1473" r:id="rId1473" xr:uid="{00000000-0004-0000-0000-0000C0050000}"/>
    <hyperlink ref="B1474" r:id="rId1474" xr:uid="{00000000-0004-0000-0000-0000C1050000}"/>
    <hyperlink ref="B1475" r:id="rId1475" xr:uid="{00000000-0004-0000-0000-0000C2050000}"/>
    <hyperlink ref="B1476" r:id="rId1476" xr:uid="{00000000-0004-0000-0000-0000C3050000}"/>
    <hyperlink ref="B1477" r:id="rId1477" xr:uid="{00000000-0004-0000-0000-0000C4050000}"/>
    <hyperlink ref="B1478" r:id="rId1478" xr:uid="{00000000-0004-0000-0000-0000C5050000}"/>
    <hyperlink ref="B1479" r:id="rId1479" xr:uid="{00000000-0004-0000-0000-0000C6050000}"/>
    <hyperlink ref="B1480" r:id="rId1480" xr:uid="{00000000-0004-0000-0000-0000C7050000}"/>
    <hyperlink ref="B1481" r:id="rId1481" xr:uid="{00000000-0004-0000-0000-0000C8050000}"/>
    <hyperlink ref="B1482" r:id="rId1482" xr:uid="{00000000-0004-0000-0000-0000C9050000}"/>
    <hyperlink ref="B1483" r:id="rId1483" xr:uid="{00000000-0004-0000-0000-0000CA050000}"/>
    <hyperlink ref="B1484" r:id="rId1484" xr:uid="{00000000-0004-0000-0000-0000CB050000}"/>
    <hyperlink ref="B1485" r:id="rId1485" xr:uid="{00000000-0004-0000-0000-0000CC050000}"/>
    <hyperlink ref="B1486" r:id="rId1486" xr:uid="{00000000-0004-0000-0000-0000CD050000}"/>
    <hyperlink ref="B1487" r:id="rId1487" xr:uid="{00000000-0004-0000-0000-0000CE050000}"/>
    <hyperlink ref="B1488" r:id="rId1488" xr:uid="{00000000-0004-0000-0000-0000CF050000}"/>
    <hyperlink ref="B1489" r:id="rId1489" xr:uid="{00000000-0004-0000-0000-0000D0050000}"/>
    <hyperlink ref="B1490" r:id="rId1490" xr:uid="{00000000-0004-0000-0000-0000D1050000}"/>
    <hyperlink ref="B1491" r:id="rId1491" xr:uid="{00000000-0004-0000-0000-0000D2050000}"/>
    <hyperlink ref="B1492" r:id="rId1492" xr:uid="{00000000-0004-0000-0000-0000D3050000}"/>
    <hyperlink ref="B1493" r:id="rId1493" xr:uid="{00000000-0004-0000-0000-0000D4050000}"/>
    <hyperlink ref="B1494" r:id="rId1494" xr:uid="{00000000-0004-0000-0000-0000D5050000}"/>
    <hyperlink ref="B1495" r:id="rId1495" xr:uid="{00000000-0004-0000-0000-0000D6050000}"/>
    <hyperlink ref="B1496" r:id="rId1496" xr:uid="{00000000-0004-0000-0000-0000D7050000}"/>
    <hyperlink ref="B1497" r:id="rId1497" xr:uid="{00000000-0004-0000-0000-0000D8050000}"/>
    <hyperlink ref="B1498" r:id="rId1498" xr:uid="{00000000-0004-0000-0000-0000D9050000}"/>
    <hyperlink ref="B1499" r:id="rId1499" xr:uid="{00000000-0004-0000-0000-0000DA050000}"/>
    <hyperlink ref="B1500" r:id="rId1500" xr:uid="{00000000-0004-0000-0000-0000DB050000}"/>
    <hyperlink ref="B1501" r:id="rId1501" xr:uid="{00000000-0004-0000-0000-0000DC050000}"/>
    <hyperlink ref="B1502" r:id="rId1502" xr:uid="{00000000-0004-0000-0000-0000DD050000}"/>
    <hyperlink ref="B1503" r:id="rId1503" xr:uid="{00000000-0004-0000-0000-0000DE050000}"/>
    <hyperlink ref="B1504" r:id="rId1504" xr:uid="{00000000-0004-0000-0000-0000DF050000}"/>
    <hyperlink ref="B1505" r:id="rId1505" xr:uid="{00000000-0004-0000-0000-0000E0050000}"/>
    <hyperlink ref="B1506" r:id="rId1506" xr:uid="{00000000-0004-0000-0000-0000E1050000}"/>
    <hyperlink ref="B1507" r:id="rId1507" xr:uid="{00000000-0004-0000-0000-0000E2050000}"/>
    <hyperlink ref="B1508" r:id="rId1508" xr:uid="{00000000-0004-0000-0000-0000E3050000}"/>
    <hyperlink ref="B1509" r:id="rId1509" xr:uid="{00000000-0004-0000-0000-0000E4050000}"/>
    <hyperlink ref="B1510" r:id="rId1510" xr:uid="{00000000-0004-0000-0000-0000E5050000}"/>
    <hyperlink ref="B1511" r:id="rId1511" xr:uid="{00000000-0004-0000-0000-0000E6050000}"/>
    <hyperlink ref="B1512" r:id="rId1512" xr:uid="{00000000-0004-0000-0000-0000E7050000}"/>
    <hyperlink ref="B1513" r:id="rId1513" xr:uid="{00000000-0004-0000-0000-0000E8050000}"/>
    <hyperlink ref="B1514" r:id="rId1514" xr:uid="{00000000-0004-0000-0000-0000E9050000}"/>
    <hyperlink ref="B1515" r:id="rId1515" xr:uid="{00000000-0004-0000-0000-0000EA050000}"/>
    <hyperlink ref="B1516" r:id="rId1516" xr:uid="{00000000-0004-0000-0000-0000EB050000}"/>
    <hyperlink ref="B1517" r:id="rId1517" xr:uid="{00000000-0004-0000-0000-0000EC050000}"/>
    <hyperlink ref="B1518" r:id="rId1518" xr:uid="{00000000-0004-0000-0000-0000ED050000}"/>
    <hyperlink ref="B1519" r:id="rId1519" xr:uid="{00000000-0004-0000-0000-0000EE050000}"/>
    <hyperlink ref="B1520" r:id="rId1520" xr:uid="{00000000-0004-0000-0000-0000EF050000}"/>
    <hyperlink ref="B1521" r:id="rId1521" xr:uid="{00000000-0004-0000-0000-0000F0050000}"/>
    <hyperlink ref="B1522" r:id="rId1522" xr:uid="{00000000-0004-0000-0000-0000F1050000}"/>
    <hyperlink ref="B1523" r:id="rId1523" xr:uid="{00000000-0004-0000-0000-0000F2050000}"/>
    <hyperlink ref="B1524" r:id="rId1524" xr:uid="{00000000-0004-0000-0000-0000F3050000}"/>
    <hyperlink ref="B1525" r:id="rId1525" xr:uid="{00000000-0004-0000-0000-0000F4050000}"/>
    <hyperlink ref="B1526" r:id="rId1526" xr:uid="{00000000-0004-0000-0000-0000F5050000}"/>
    <hyperlink ref="B1527" r:id="rId1527" xr:uid="{00000000-0004-0000-0000-0000F6050000}"/>
    <hyperlink ref="B1528" r:id="rId1528" xr:uid="{00000000-0004-0000-0000-0000F7050000}"/>
    <hyperlink ref="B1529" r:id="rId1529" xr:uid="{00000000-0004-0000-0000-0000F8050000}"/>
    <hyperlink ref="B1530" r:id="rId1530" xr:uid="{00000000-0004-0000-0000-0000F9050000}"/>
    <hyperlink ref="B1531" r:id="rId1531" xr:uid="{00000000-0004-0000-0000-0000FA050000}"/>
    <hyperlink ref="B1532" r:id="rId1532" xr:uid="{00000000-0004-0000-0000-0000FB050000}"/>
    <hyperlink ref="B1533" r:id="rId1533" xr:uid="{00000000-0004-0000-0000-0000FC050000}"/>
    <hyperlink ref="B1534" r:id="rId1534" xr:uid="{00000000-0004-0000-0000-0000FD050000}"/>
    <hyperlink ref="B1535" r:id="rId1535" xr:uid="{00000000-0004-0000-0000-0000FE050000}"/>
    <hyperlink ref="B1536" r:id="rId1536" xr:uid="{00000000-0004-0000-0000-0000FF050000}"/>
    <hyperlink ref="B1537" r:id="rId1537" xr:uid="{00000000-0004-0000-0000-000000060000}"/>
    <hyperlink ref="B1538" r:id="rId1538" xr:uid="{00000000-0004-0000-0000-000001060000}"/>
    <hyperlink ref="B1539" r:id="rId1539" xr:uid="{00000000-0004-0000-0000-000002060000}"/>
    <hyperlink ref="B1540" r:id="rId1540" xr:uid="{00000000-0004-0000-0000-000003060000}"/>
    <hyperlink ref="B1541" r:id="rId1541" xr:uid="{00000000-0004-0000-0000-000004060000}"/>
    <hyperlink ref="B1542" r:id="rId1542" xr:uid="{00000000-0004-0000-0000-000005060000}"/>
    <hyperlink ref="B1543" r:id="rId1543" xr:uid="{00000000-0004-0000-0000-000006060000}"/>
    <hyperlink ref="B1544" r:id="rId1544" xr:uid="{00000000-0004-0000-0000-000007060000}"/>
    <hyperlink ref="B1545" r:id="rId1545" xr:uid="{00000000-0004-0000-0000-000008060000}"/>
    <hyperlink ref="B1546" r:id="rId1546" xr:uid="{00000000-0004-0000-0000-000009060000}"/>
    <hyperlink ref="B1547" r:id="rId1547" xr:uid="{00000000-0004-0000-0000-00000A060000}"/>
    <hyperlink ref="B1548" r:id="rId1548" xr:uid="{00000000-0004-0000-0000-00000B060000}"/>
    <hyperlink ref="B1549" r:id="rId1549" xr:uid="{00000000-0004-0000-0000-00000C060000}"/>
    <hyperlink ref="B1550" r:id="rId1550" xr:uid="{00000000-0004-0000-0000-00000D060000}"/>
    <hyperlink ref="B1551" r:id="rId1551" xr:uid="{00000000-0004-0000-0000-00000E060000}"/>
    <hyperlink ref="B1552" r:id="rId1552" xr:uid="{00000000-0004-0000-0000-00000F060000}"/>
    <hyperlink ref="B1553" r:id="rId1553" xr:uid="{00000000-0004-0000-0000-000010060000}"/>
    <hyperlink ref="B1554" r:id="rId1554" xr:uid="{00000000-0004-0000-0000-000011060000}"/>
    <hyperlink ref="B1555" r:id="rId1555" xr:uid="{00000000-0004-0000-0000-000012060000}"/>
    <hyperlink ref="B1556" r:id="rId1556" xr:uid="{00000000-0004-0000-0000-000013060000}"/>
    <hyperlink ref="B1557" r:id="rId1557" xr:uid="{00000000-0004-0000-0000-000014060000}"/>
    <hyperlink ref="B1558" r:id="rId1558" xr:uid="{00000000-0004-0000-0000-000015060000}"/>
    <hyperlink ref="B1559" r:id="rId1559" xr:uid="{00000000-0004-0000-0000-000016060000}"/>
    <hyperlink ref="B1560" r:id="rId1560" xr:uid="{00000000-0004-0000-0000-000017060000}"/>
    <hyperlink ref="B1561" r:id="rId1561" xr:uid="{00000000-0004-0000-0000-000018060000}"/>
    <hyperlink ref="B1562" r:id="rId1562" xr:uid="{00000000-0004-0000-0000-000019060000}"/>
    <hyperlink ref="B1563" r:id="rId1563" xr:uid="{00000000-0004-0000-0000-00001A060000}"/>
    <hyperlink ref="B1564" r:id="rId1564" xr:uid="{00000000-0004-0000-0000-00001B060000}"/>
    <hyperlink ref="B1565" r:id="rId1565" xr:uid="{00000000-0004-0000-0000-00001C060000}"/>
    <hyperlink ref="B1566" r:id="rId1566" xr:uid="{00000000-0004-0000-0000-00001D060000}"/>
    <hyperlink ref="B1567" r:id="rId1567" xr:uid="{00000000-0004-0000-0000-00001E060000}"/>
    <hyperlink ref="B1568" r:id="rId1568" xr:uid="{00000000-0004-0000-0000-00001F060000}"/>
    <hyperlink ref="B1569" r:id="rId1569" xr:uid="{00000000-0004-0000-0000-000020060000}"/>
    <hyperlink ref="B1570" r:id="rId1570" xr:uid="{00000000-0004-0000-0000-000021060000}"/>
    <hyperlink ref="B1571" r:id="rId1571" xr:uid="{00000000-0004-0000-0000-000022060000}"/>
    <hyperlink ref="B1572" r:id="rId1572" xr:uid="{00000000-0004-0000-0000-000023060000}"/>
    <hyperlink ref="B1573" r:id="rId1573" xr:uid="{00000000-0004-0000-0000-000024060000}"/>
    <hyperlink ref="B1574" r:id="rId1574" xr:uid="{00000000-0004-0000-0000-000025060000}"/>
    <hyperlink ref="B1575" r:id="rId1575" xr:uid="{00000000-0004-0000-0000-000026060000}"/>
    <hyperlink ref="B1576" r:id="rId1576" xr:uid="{00000000-0004-0000-0000-000027060000}"/>
    <hyperlink ref="B1577" r:id="rId1577" xr:uid="{00000000-0004-0000-0000-000028060000}"/>
    <hyperlink ref="B1578" r:id="rId1578" xr:uid="{00000000-0004-0000-0000-000029060000}"/>
    <hyperlink ref="B1579" r:id="rId1579" xr:uid="{00000000-0004-0000-0000-00002A060000}"/>
    <hyperlink ref="B1580" r:id="rId1580" xr:uid="{00000000-0004-0000-0000-00002B060000}"/>
    <hyperlink ref="B1581" r:id="rId1581" xr:uid="{00000000-0004-0000-0000-00002C060000}"/>
    <hyperlink ref="B1582" r:id="rId1582" xr:uid="{00000000-0004-0000-0000-00002D060000}"/>
    <hyperlink ref="B1583" r:id="rId1583" xr:uid="{00000000-0004-0000-0000-00002E060000}"/>
    <hyperlink ref="B1584" r:id="rId1584" xr:uid="{00000000-0004-0000-0000-00002F060000}"/>
    <hyperlink ref="B1585" r:id="rId1585" xr:uid="{00000000-0004-0000-0000-000030060000}"/>
    <hyperlink ref="B1586" r:id="rId1586" xr:uid="{00000000-0004-0000-0000-000031060000}"/>
    <hyperlink ref="B1587" r:id="rId1587" xr:uid="{00000000-0004-0000-0000-000032060000}"/>
    <hyperlink ref="B1588" r:id="rId1588" xr:uid="{00000000-0004-0000-0000-000033060000}"/>
    <hyperlink ref="B1589" r:id="rId1589" xr:uid="{00000000-0004-0000-0000-000034060000}"/>
    <hyperlink ref="B1590" r:id="rId1590" xr:uid="{00000000-0004-0000-0000-000035060000}"/>
    <hyperlink ref="B1591" r:id="rId1591" xr:uid="{00000000-0004-0000-0000-000036060000}"/>
    <hyperlink ref="B1592" r:id="rId1592" xr:uid="{00000000-0004-0000-0000-000037060000}"/>
    <hyperlink ref="B1593" r:id="rId1593" xr:uid="{00000000-0004-0000-0000-000038060000}"/>
    <hyperlink ref="B1594" r:id="rId1594" xr:uid="{00000000-0004-0000-0000-000039060000}"/>
    <hyperlink ref="B1595" r:id="rId1595" xr:uid="{00000000-0004-0000-0000-00003A060000}"/>
    <hyperlink ref="B1596" r:id="rId1596" xr:uid="{00000000-0004-0000-0000-00003B060000}"/>
    <hyperlink ref="B1597" r:id="rId1597" xr:uid="{00000000-0004-0000-0000-00003C060000}"/>
    <hyperlink ref="B1598" r:id="rId1598" xr:uid="{00000000-0004-0000-0000-00003D060000}"/>
    <hyperlink ref="B1599" r:id="rId1599" xr:uid="{00000000-0004-0000-0000-00003E060000}"/>
    <hyperlink ref="B1600" r:id="rId1600" xr:uid="{00000000-0004-0000-0000-00003F060000}"/>
    <hyperlink ref="B1601" r:id="rId1601" xr:uid="{00000000-0004-0000-0000-000040060000}"/>
    <hyperlink ref="B1602" r:id="rId1602" xr:uid="{00000000-0004-0000-0000-000041060000}"/>
    <hyperlink ref="B1603" r:id="rId1603" xr:uid="{00000000-0004-0000-0000-000042060000}"/>
    <hyperlink ref="B1604" r:id="rId1604" xr:uid="{00000000-0004-0000-0000-000043060000}"/>
    <hyperlink ref="B1605" r:id="rId1605" xr:uid="{00000000-0004-0000-0000-000044060000}"/>
    <hyperlink ref="B1606" r:id="rId1606" xr:uid="{00000000-0004-0000-0000-000045060000}"/>
    <hyperlink ref="B1607" r:id="rId1607" xr:uid="{00000000-0004-0000-0000-000046060000}"/>
    <hyperlink ref="B1608" r:id="rId1608" xr:uid="{00000000-0004-0000-0000-000047060000}"/>
    <hyperlink ref="B1609" r:id="rId1609" xr:uid="{00000000-0004-0000-0000-000048060000}"/>
    <hyperlink ref="B1610" r:id="rId1610" xr:uid="{00000000-0004-0000-0000-000049060000}"/>
    <hyperlink ref="B1611" r:id="rId1611" xr:uid="{00000000-0004-0000-0000-00004A060000}"/>
    <hyperlink ref="B1612" r:id="rId1612" xr:uid="{00000000-0004-0000-0000-00004B060000}"/>
    <hyperlink ref="B1613" r:id="rId1613" xr:uid="{00000000-0004-0000-0000-00004C060000}"/>
    <hyperlink ref="B1614" r:id="rId1614" xr:uid="{00000000-0004-0000-0000-00004D060000}"/>
    <hyperlink ref="B1615" r:id="rId1615" xr:uid="{00000000-0004-0000-0000-00004E060000}"/>
    <hyperlink ref="B1616" r:id="rId1616" xr:uid="{00000000-0004-0000-0000-00004F060000}"/>
    <hyperlink ref="B1617" r:id="rId1617" xr:uid="{00000000-0004-0000-0000-000050060000}"/>
    <hyperlink ref="B1618" r:id="rId1618" xr:uid="{00000000-0004-0000-0000-000051060000}"/>
    <hyperlink ref="B1619" r:id="rId1619" xr:uid="{00000000-0004-0000-0000-000052060000}"/>
    <hyperlink ref="B1620" r:id="rId1620" xr:uid="{00000000-0004-0000-0000-000053060000}"/>
    <hyperlink ref="B1621" r:id="rId1621" xr:uid="{00000000-0004-0000-0000-000054060000}"/>
    <hyperlink ref="B1622" r:id="rId1622" xr:uid="{00000000-0004-0000-0000-000055060000}"/>
    <hyperlink ref="B1623" r:id="rId1623" xr:uid="{00000000-0004-0000-0000-000056060000}"/>
    <hyperlink ref="B1624" r:id="rId1624" xr:uid="{00000000-0004-0000-0000-000057060000}"/>
    <hyperlink ref="B1625" r:id="rId1625" xr:uid="{00000000-0004-0000-0000-000058060000}"/>
    <hyperlink ref="B1626" r:id="rId1626" xr:uid="{00000000-0004-0000-0000-000059060000}"/>
    <hyperlink ref="B1627" r:id="rId1627" xr:uid="{00000000-0004-0000-0000-00005A060000}"/>
    <hyperlink ref="B1628" r:id="rId1628" xr:uid="{00000000-0004-0000-0000-00005B060000}"/>
    <hyperlink ref="B1629" r:id="rId1629" xr:uid="{00000000-0004-0000-0000-00005C060000}"/>
    <hyperlink ref="B1630" r:id="rId1630" xr:uid="{00000000-0004-0000-0000-00005D060000}"/>
    <hyperlink ref="B1631" r:id="rId1631" xr:uid="{00000000-0004-0000-0000-00005E060000}"/>
    <hyperlink ref="B1632" r:id="rId1632" xr:uid="{00000000-0004-0000-0000-00005F060000}"/>
    <hyperlink ref="B1633" r:id="rId1633" xr:uid="{00000000-0004-0000-0000-000060060000}"/>
    <hyperlink ref="B1634" r:id="rId1634" xr:uid="{00000000-0004-0000-0000-000061060000}"/>
    <hyperlink ref="B1635" r:id="rId1635" xr:uid="{00000000-0004-0000-0000-000062060000}"/>
    <hyperlink ref="B1636" r:id="rId1636" xr:uid="{00000000-0004-0000-0000-000063060000}"/>
    <hyperlink ref="B1637" r:id="rId1637" xr:uid="{00000000-0004-0000-0000-000064060000}"/>
    <hyperlink ref="B1638" r:id="rId1638" xr:uid="{00000000-0004-0000-0000-000065060000}"/>
    <hyperlink ref="B1639" r:id="rId1639" xr:uid="{00000000-0004-0000-0000-000066060000}"/>
    <hyperlink ref="B1640" r:id="rId1640" xr:uid="{00000000-0004-0000-0000-000067060000}"/>
    <hyperlink ref="B1641" r:id="rId1641" xr:uid="{00000000-0004-0000-0000-000068060000}"/>
    <hyperlink ref="B1642" r:id="rId1642" xr:uid="{00000000-0004-0000-0000-000069060000}"/>
    <hyperlink ref="B1643" r:id="rId1643" xr:uid="{00000000-0004-0000-0000-00006A060000}"/>
    <hyperlink ref="B1644" r:id="rId1644" xr:uid="{00000000-0004-0000-0000-00006B060000}"/>
    <hyperlink ref="B1645" r:id="rId1645" xr:uid="{00000000-0004-0000-0000-00006C060000}"/>
    <hyperlink ref="B1646" r:id="rId1646" xr:uid="{00000000-0004-0000-0000-00006D060000}"/>
    <hyperlink ref="B1647" r:id="rId1647" xr:uid="{00000000-0004-0000-0000-00006E060000}"/>
    <hyperlink ref="B1648" r:id="rId1648" xr:uid="{00000000-0004-0000-0000-00006F060000}"/>
    <hyperlink ref="B1649" r:id="rId1649" xr:uid="{00000000-0004-0000-0000-000070060000}"/>
    <hyperlink ref="B1650" r:id="rId1650" xr:uid="{00000000-0004-0000-0000-000071060000}"/>
    <hyperlink ref="B1651" r:id="rId1651" xr:uid="{00000000-0004-0000-0000-000072060000}"/>
    <hyperlink ref="B1652" r:id="rId1652" xr:uid="{00000000-0004-0000-0000-000073060000}"/>
    <hyperlink ref="B1653" r:id="rId1653" xr:uid="{00000000-0004-0000-0000-000074060000}"/>
    <hyperlink ref="B1654" r:id="rId1654" xr:uid="{00000000-0004-0000-0000-000075060000}"/>
    <hyperlink ref="B1655" r:id="rId1655" xr:uid="{00000000-0004-0000-0000-000076060000}"/>
    <hyperlink ref="B1656" r:id="rId1656" xr:uid="{00000000-0004-0000-0000-000077060000}"/>
    <hyperlink ref="B1657" r:id="rId1657" xr:uid="{00000000-0004-0000-0000-000078060000}"/>
    <hyperlink ref="B1658" r:id="rId1658" xr:uid="{00000000-0004-0000-0000-000079060000}"/>
    <hyperlink ref="B1659" r:id="rId1659" xr:uid="{00000000-0004-0000-0000-00007A060000}"/>
    <hyperlink ref="B1660" r:id="rId1660" xr:uid="{00000000-0004-0000-0000-00007B060000}"/>
    <hyperlink ref="B1661" r:id="rId1661" xr:uid="{00000000-0004-0000-0000-00007C060000}"/>
    <hyperlink ref="B1662" r:id="rId1662" xr:uid="{00000000-0004-0000-0000-00007D060000}"/>
    <hyperlink ref="B1663" r:id="rId1663" xr:uid="{00000000-0004-0000-0000-00007E060000}"/>
    <hyperlink ref="B1664" r:id="rId1664" xr:uid="{00000000-0004-0000-0000-00007F060000}"/>
    <hyperlink ref="B1665" r:id="rId1665" xr:uid="{00000000-0004-0000-0000-000080060000}"/>
    <hyperlink ref="B1666" r:id="rId1666" xr:uid="{00000000-0004-0000-0000-000081060000}"/>
    <hyperlink ref="B1667" r:id="rId1667" xr:uid="{00000000-0004-0000-0000-000082060000}"/>
    <hyperlink ref="B1668" r:id="rId1668" xr:uid="{00000000-0004-0000-0000-000083060000}"/>
    <hyperlink ref="B1669" r:id="rId1669" xr:uid="{00000000-0004-0000-0000-000084060000}"/>
    <hyperlink ref="B1670" r:id="rId1670" xr:uid="{00000000-0004-0000-0000-000085060000}"/>
    <hyperlink ref="B1671" r:id="rId1671" xr:uid="{00000000-0004-0000-0000-000086060000}"/>
    <hyperlink ref="B1672" r:id="rId1672" xr:uid="{00000000-0004-0000-0000-000087060000}"/>
    <hyperlink ref="B1673" r:id="rId1673" xr:uid="{00000000-0004-0000-0000-000088060000}"/>
    <hyperlink ref="B1674" r:id="rId1674" xr:uid="{00000000-0004-0000-0000-000089060000}"/>
    <hyperlink ref="B1675" r:id="rId1675" xr:uid="{00000000-0004-0000-0000-00008A060000}"/>
    <hyperlink ref="B1676" r:id="rId1676" xr:uid="{00000000-0004-0000-0000-00008B060000}"/>
    <hyperlink ref="B1677" r:id="rId1677" xr:uid="{00000000-0004-0000-0000-00008C060000}"/>
    <hyperlink ref="B1678" r:id="rId1678" xr:uid="{00000000-0004-0000-0000-00008D060000}"/>
    <hyperlink ref="B1679" r:id="rId1679" xr:uid="{00000000-0004-0000-0000-00008E060000}"/>
    <hyperlink ref="B1680" r:id="rId1680" xr:uid="{00000000-0004-0000-0000-00008F060000}"/>
    <hyperlink ref="B1681" r:id="rId1681" xr:uid="{00000000-0004-0000-0000-000090060000}"/>
    <hyperlink ref="B1682" r:id="rId1682" xr:uid="{00000000-0004-0000-0000-000091060000}"/>
    <hyperlink ref="B1683" r:id="rId1683" xr:uid="{00000000-0004-0000-0000-000092060000}"/>
    <hyperlink ref="B1684" r:id="rId1684" xr:uid="{00000000-0004-0000-0000-000093060000}"/>
    <hyperlink ref="B1685" r:id="rId1685" xr:uid="{00000000-0004-0000-0000-000094060000}"/>
    <hyperlink ref="B1686" r:id="rId1686" xr:uid="{00000000-0004-0000-0000-000095060000}"/>
    <hyperlink ref="B1687" r:id="rId1687" xr:uid="{00000000-0004-0000-0000-000096060000}"/>
    <hyperlink ref="B1688" r:id="rId1688" xr:uid="{00000000-0004-0000-0000-000097060000}"/>
    <hyperlink ref="B1689" r:id="rId1689" xr:uid="{00000000-0004-0000-0000-000098060000}"/>
    <hyperlink ref="B1690" r:id="rId1690" xr:uid="{00000000-0004-0000-0000-000099060000}"/>
    <hyperlink ref="B1691" r:id="rId1691" xr:uid="{00000000-0004-0000-0000-00009A060000}"/>
    <hyperlink ref="B1692" r:id="rId1692" xr:uid="{00000000-0004-0000-0000-00009B060000}"/>
    <hyperlink ref="B1693" r:id="rId1693" xr:uid="{00000000-0004-0000-0000-00009C060000}"/>
    <hyperlink ref="B1694" r:id="rId1694" xr:uid="{00000000-0004-0000-0000-00009D060000}"/>
    <hyperlink ref="B1695" r:id="rId1695" xr:uid="{00000000-0004-0000-0000-00009E060000}"/>
    <hyperlink ref="B1696" r:id="rId1696" xr:uid="{00000000-0004-0000-0000-00009F060000}"/>
    <hyperlink ref="B1697" r:id="rId1697" xr:uid="{00000000-0004-0000-0000-0000A0060000}"/>
    <hyperlink ref="B1698" r:id="rId1698" xr:uid="{00000000-0004-0000-0000-0000A1060000}"/>
    <hyperlink ref="B1699" r:id="rId1699" xr:uid="{00000000-0004-0000-0000-0000A2060000}"/>
    <hyperlink ref="B1700" r:id="rId1700" xr:uid="{00000000-0004-0000-0000-0000A3060000}"/>
    <hyperlink ref="B1701" r:id="rId1701" xr:uid="{00000000-0004-0000-0000-0000A4060000}"/>
    <hyperlink ref="B1702" r:id="rId1702" xr:uid="{00000000-0004-0000-0000-0000A5060000}"/>
    <hyperlink ref="B1703" r:id="rId1703" xr:uid="{00000000-0004-0000-0000-0000A6060000}"/>
    <hyperlink ref="B1704" r:id="rId1704" xr:uid="{00000000-0004-0000-0000-0000A7060000}"/>
    <hyperlink ref="B1705" r:id="rId1705" xr:uid="{00000000-0004-0000-0000-0000A8060000}"/>
    <hyperlink ref="B1706" r:id="rId1706" xr:uid="{00000000-0004-0000-0000-0000A9060000}"/>
    <hyperlink ref="B1707" r:id="rId1707" xr:uid="{00000000-0004-0000-0000-0000AA060000}"/>
    <hyperlink ref="B1708" r:id="rId1708" xr:uid="{00000000-0004-0000-0000-0000AB060000}"/>
    <hyperlink ref="B1709" r:id="rId1709" xr:uid="{00000000-0004-0000-0000-0000AC060000}"/>
    <hyperlink ref="B1710" r:id="rId1710" xr:uid="{00000000-0004-0000-0000-0000AD060000}"/>
    <hyperlink ref="B1711" r:id="rId1711" xr:uid="{00000000-0004-0000-0000-0000AE060000}"/>
    <hyperlink ref="B1712" r:id="rId1712" xr:uid="{00000000-0004-0000-0000-0000AF060000}"/>
    <hyperlink ref="B1713" r:id="rId1713" xr:uid="{00000000-0004-0000-0000-0000B0060000}"/>
    <hyperlink ref="B1714" r:id="rId1714" xr:uid="{00000000-0004-0000-0000-0000B1060000}"/>
    <hyperlink ref="B1715" r:id="rId1715" xr:uid="{00000000-0004-0000-0000-0000B2060000}"/>
    <hyperlink ref="B1716" r:id="rId1716" xr:uid="{00000000-0004-0000-0000-0000B3060000}"/>
    <hyperlink ref="B1717" r:id="rId1717" xr:uid="{00000000-0004-0000-0000-0000B4060000}"/>
    <hyperlink ref="B1718" r:id="rId1718" xr:uid="{00000000-0004-0000-0000-0000B5060000}"/>
    <hyperlink ref="B1719" r:id="rId1719" xr:uid="{00000000-0004-0000-0000-0000B6060000}"/>
    <hyperlink ref="B1720" r:id="rId1720" xr:uid="{00000000-0004-0000-0000-0000B7060000}"/>
    <hyperlink ref="B1721" r:id="rId1721" xr:uid="{00000000-0004-0000-0000-0000B8060000}"/>
    <hyperlink ref="B1722" r:id="rId1722" xr:uid="{00000000-0004-0000-0000-0000B9060000}"/>
    <hyperlink ref="B1723" r:id="rId1723" xr:uid="{00000000-0004-0000-0000-0000BA060000}"/>
    <hyperlink ref="B1724" r:id="rId1724" xr:uid="{00000000-0004-0000-0000-0000BB060000}"/>
    <hyperlink ref="B1725" r:id="rId1725" xr:uid="{00000000-0004-0000-0000-0000BC060000}"/>
    <hyperlink ref="B1726" r:id="rId1726" xr:uid="{00000000-0004-0000-0000-0000BD060000}"/>
    <hyperlink ref="B1727" r:id="rId1727" xr:uid="{00000000-0004-0000-0000-0000BE060000}"/>
    <hyperlink ref="B1728" r:id="rId1728" xr:uid="{00000000-0004-0000-0000-0000BF060000}"/>
    <hyperlink ref="B1729" r:id="rId1729" xr:uid="{00000000-0004-0000-0000-0000C0060000}"/>
    <hyperlink ref="B1730" r:id="rId1730" xr:uid="{00000000-0004-0000-0000-0000C1060000}"/>
    <hyperlink ref="B1731" r:id="rId1731" xr:uid="{00000000-0004-0000-0000-0000C2060000}"/>
    <hyperlink ref="B1732" r:id="rId1732" xr:uid="{00000000-0004-0000-0000-0000C3060000}"/>
    <hyperlink ref="B1733" r:id="rId1733" xr:uid="{00000000-0004-0000-0000-0000C4060000}"/>
    <hyperlink ref="B1734" r:id="rId1734" xr:uid="{00000000-0004-0000-0000-0000C5060000}"/>
    <hyperlink ref="B1735" r:id="rId1735" xr:uid="{00000000-0004-0000-0000-0000C6060000}"/>
    <hyperlink ref="B1736" r:id="rId1736" xr:uid="{00000000-0004-0000-0000-0000C7060000}"/>
    <hyperlink ref="B1737" r:id="rId1737" xr:uid="{00000000-0004-0000-0000-0000C8060000}"/>
    <hyperlink ref="B1738" r:id="rId1738" xr:uid="{00000000-0004-0000-0000-0000C9060000}"/>
    <hyperlink ref="B1739" r:id="rId1739" xr:uid="{00000000-0004-0000-0000-0000CA060000}"/>
    <hyperlink ref="B1740" r:id="rId1740" xr:uid="{00000000-0004-0000-0000-0000CB060000}"/>
    <hyperlink ref="B1741" r:id="rId1741" xr:uid="{00000000-0004-0000-0000-0000CC060000}"/>
    <hyperlink ref="B1742" r:id="rId1742" xr:uid="{00000000-0004-0000-0000-0000CD060000}"/>
    <hyperlink ref="B1743" r:id="rId1743" xr:uid="{00000000-0004-0000-0000-0000CE060000}"/>
    <hyperlink ref="B1744" r:id="rId1744" xr:uid="{00000000-0004-0000-0000-0000CF060000}"/>
    <hyperlink ref="B1745" r:id="rId1745" xr:uid="{00000000-0004-0000-0000-0000D0060000}"/>
    <hyperlink ref="B1746" r:id="rId1746" xr:uid="{00000000-0004-0000-0000-0000D1060000}"/>
    <hyperlink ref="B1747" r:id="rId1747" xr:uid="{00000000-0004-0000-0000-0000D2060000}"/>
    <hyperlink ref="B1748" r:id="rId1748" xr:uid="{00000000-0004-0000-0000-0000D3060000}"/>
    <hyperlink ref="B1749" r:id="rId1749" xr:uid="{00000000-0004-0000-0000-0000D4060000}"/>
    <hyperlink ref="B1750" r:id="rId1750" xr:uid="{00000000-0004-0000-0000-0000D5060000}"/>
    <hyperlink ref="B1751" r:id="rId1751" xr:uid="{00000000-0004-0000-0000-0000D6060000}"/>
    <hyperlink ref="B1752" r:id="rId1752" xr:uid="{00000000-0004-0000-0000-0000D7060000}"/>
    <hyperlink ref="B1753" r:id="rId1753" xr:uid="{00000000-0004-0000-0000-0000D8060000}"/>
    <hyperlink ref="B1754" r:id="rId1754" xr:uid="{00000000-0004-0000-0000-0000D9060000}"/>
    <hyperlink ref="B1755" r:id="rId1755" xr:uid="{00000000-0004-0000-0000-0000DA060000}"/>
    <hyperlink ref="B1756" r:id="rId1756" xr:uid="{00000000-0004-0000-0000-0000DB060000}"/>
    <hyperlink ref="B1757" r:id="rId1757" xr:uid="{00000000-0004-0000-0000-0000DC060000}"/>
    <hyperlink ref="B1758" r:id="rId1758" xr:uid="{00000000-0004-0000-0000-0000DD060000}"/>
    <hyperlink ref="B1759" r:id="rId1759" xr:uid="{00000000-0004-0000-0000-0000DE060000}"/>
    <hyperlink ref="B1760" r:id="rId1760" xr:uid="{00000000-0004-0000-0000-0000DF060000}"/>
    <hyperlink ref="B1761" r:id="rId1761" xr:uid="{00000000-0004-0000-0000-0000E0060000}"/>
    <hyperlink ref="B1762" r:id="rId1762" xr:uid="{00000000-0004-0000-0000-0000E1060000}"/>
    <hyperlink ref="B1763" r:id="rId1763" xr:uid="{00000000-0004-0000-0000-0000E2060000}"/>
    <hyperlink ref="B1764" r:id="rId1764" xr:uid="{00000000-0004-0000-0000-0000E3060000}"/>
    <hyperlink ref="B1765" r:id="rId1765" xr:uid="{00000000-0004-0000-0000-0000E4060000}"/>
    <hyperlink ref="B1766" r:id="rId1766" xr:uid="{00000000-0004-0000-0000-0000E5060000}"/>
    <hyperlink ref="B1767" r:id="rId1767" xr:uid="{00000000-0004-0000-0000-0000E6060000}"/>
    <hyperlink ref="B1768" r:id="rId1768" xr:uid="{00000000-0004-0000-0000-0000E7060000}"/>
    <hyperlink ref="B1769" r:id="rId1769" xr:uid="{00000000-0004-0000-0000-0000E8060000}"/>
    <hyperlink ref="B1770" r:id="rId1770" xr:uid="{00000000-0004-0000-0000-0000E9060000}"/>
    <hyperlink ref="B1771" r:id="rId1771" xr:uid="{00000000-0004-0000-0000-0000EA060000}"/>
    <hyperlink ref="B1772" r:id="rId1772" xr:uid="{00000000-0004-0000-0000-0000EB060000}"/>
    <hyperlink ref="B1773" r:id="rId1773" xr:uid="{00000000-0004-0000-0000-0000EC060000}"/>
    <hyperlink ref="B1774" r:id="rId1774" xr:uid="{00000000-0004-0000-0000-0000ED060000}"/>
    <hyperlink ref="B1775" r:id="rId1775" xr:uid="{00000000-0004-0000-0000-0000EE060000}"/>
    <hyperlink ref="B1776" r:id="rId1776" xr:uid="{00000000-0004-0000-0000-0000EF060000}"/>
    <hyperlink ref="B1777" r:id="rId1777" xr:uid="{00000000-0004-0000-0000-0000F0060000}"/>
    <hyperlink ref="B1778" r:id="rId1778" xr:uid="{00000000-0004-0000-0000-0000F1060000}"/>
    <hyperlink ref="B1779" r:id="rId1779" xr:uid="{00000000-0004-0000-0000-0000F2060000}"/>
    <hyperlink ref="B1780" r:id="rId1780" xr:uid="{00000000-0004-0000-0000-0000F3060000}"/>
    <hyperlink ref="B1781" r:id="rId1781" xr:uid="{00000000-0004-0000-0000-0000F4060000}"/>
    <hyperlink ref="B1782" r:id="rId1782" xr:uid="{00000000-0004-0000-0000-0000F5060000}"/>
    <hyperlink ref="B1783" r:id="rId1783" xr:uid="{00000000-0004-0000-0000-0000F6060000}"/>
    <hyperlink ref="B1784" r:id="rId1784" xr:uid="{00000000-0004-0000-0000-0000F7060000}"/>
    <hyperlink ref="B1785" r:id="rId1785" xr:uid="{00000000-0004-0000-0000-0000F8060000}"/>
    <hyperlink ref="B1786" r:id="rId1786" xr:uid="{00000000-0004-0000-0000-0000F9060000}"/>
    <hyperlink ref="B1787" r:id="rId1787" xr:uid="{00000000-0004-0000-0000-0000FA060000}"/>
    <hyperlink ref="B1788" r:id="rId1788" xr:uid="{00000000-0004-0000-0000-0000FB060000}"/>
    <hyperlink ref="B1789" r:id="rId1789" xr:uid="{00000000-0004-0000-0000-0000FC060000}"/>
    <hyperlink ref="B1790" r:id="rId1790" xr:uid="{00000000-0004-0000-0000-0000FD060000}"/>
    <hyperlink ref="B1791" r:id="rId1791" xr:uid="{00000000-0004-0000-0000-0000FE060000}"/>
    <hyperlink ref="B1792" r:id="rId1792" xr:uid="{00000000-0004-0000-0000-0000FF060000}"/>
    <hyperlink ref="B1793" r:id="rId1793" xr:uid="{00000000-0004-0000-0000-000000070000}"/>
    <hyperlink ref="B1794" r:id="rId1794" xr:uid="{00000000-0004-0000-0000-000001070000}"/>
    <hyperlink ref="B1795" r:id="rId1795" xr:uid="{00000000-0004-0000-0000-000002070000}"/>
    <hyperlink ref="B1796" r:id="rId1796" xr:uid="{00000000-0004-0000-0000-000003070000}"/>
    <hyperlink ref="B1797" r:id="rId1797" xr:uid="{00000000-0004-0000-0000-000004070000}"/>
    <hyperlink ref="B1798" r:id="rId1798" xr:uid="{00000000-0004-0000-0000-000005070000}"/>
    <hyperlink ref="B1799" r:id="rId1799" xr:uid="{00000000-0004-0000-0000-000006070000}"/>
    <hyperlink ref="B1800" r:id="rId1800" xr:uid="{00000000-0004-0000-0000-000007070000}"/>
    <hyperlink ref="B1801" r:id="rId1801" xr:uid="{00000000-0004-0000-0000-000008070000}"/>
    <hyperlink ref="B1802" r:id="rId1802" xr:uid="{00000000-0004-0000-0000-000009070000}"/>
    <hyperlink ref="B1803" r:id="rId1803" xr:uid="{00000000-0004-0000-0000-00000A070000}"/>
    <hyperlink ref="B1804" r:id="rId1804" xr:uid="{00000000-0004-0000-0000-00000B070000}"/>
    <hyperlink ref="B1805" r:id="rId1805" xr:uid="{00000000-0004-0000-0000-00000C070000}"/>
    <hyperlink ref="B1806" r:id="rId1806" xr:uid="{00000000-0004-0000-0000-00000D070000}"/>
    <hyperlink ref="B1807" r:id="rId1807" xr:uid="{00000000-0004-0000-0000-00000E070000}"/>
    <hyperlink ref="B1808" r:id="rId1808" xr:uid="{00000000-0004-0000-0000-00000F070000}"/>
    <hyperlink ref="B1809" r:id="rId1809" xr:uid="{00000000-0004-0000-0000-000010070000}"/>
    <hyperlink ref="B1810" r:id="rId1810" xr:uid="{00000000-0004-0000-0000-000011070000}"/>
    <hyperlink ref="B1811" r:id="rId1811" xr:uid="{00000000-0004-0000-0000-000012070000}"/>
    <hyperlink ref="B1812" r:id="rId1812" xr:uid="{00000000-0004-0000-0000-000013070000}"/>
    <hyperlink ref="B1813" r:id="rId1813" xr:uid="{00000000-0004-0000-0000-000014070000}"/>
    <hyperlink ref="B1814" r:id="rId1814" xr:uid="{00000000-0004-0000-0000-000015070000}"/>
    <hyperlink ref="B1815" r:id="rId1815" xr:uid="{00000000-0004-0000-0000-000016070000}"/>
    <hyperlink ref="B1816" r:id="rId1816" xr:uid="{00000000-0004-0000-0000-000017070000}"/>
    <hyperlink ref="B1817" r:id="rId1817" xr:uid="{00000000-0004-0000-0000-000018070000}"/>
    <hyperlink ref="B1818" r:id="rId1818" xr:uid="{00000000-0004-0000-0000-000019070000}"/>
    <hyperlink ref="B1819" r:id="rId1819" xr:uid="{00000000-0004-0000-0000-00001A070000}"/>
    <hyperlink ref="B1820" r:id="rId1820" xr:uid="{00000000-0004-0000-0000-00001B070000}"/>
    <hyperlink ref="B1821" r:id="rId1821" xr:uid="{00000000-0004-0000-0000-00001C070000}"/>
    <hyperlink ref="B1822" r:id="rId1822" xr:uid="{00000000-0004-0000-0000-00001D070000}"/>
    <hyperlink ref="B1823" r:id="rId1823" xr:uid="{00000000-0004-0000-0000-00001E070000}"/>
    <hyperlink ref="B1824" r:id="rId1824" xr:uid="{00000000-0004-0000-0000-00001F070000}"/>
    <hyperlink ref="B1825" r:id="rId1825" xr:uid="{00000000-0004-0000-0000-000020070000}"/>
    <hyperlink ref="B1826" r:id="rId1826" xr:uid="{00000000-0004-0000-0000-000021070000}"/>
    <hyperlink ref="B1827" r:id="rId1827" xr:uid="{00000000-0004-0000-0000-000022070000}"/>
    <hyperlink ref="B1828" r:id="rId1828" xr:uid="{00000000-0004-0000-0000-000023070000}"/>
    <hyperlink ref="B1829" r:id="rId1829" xr:uid="{00000000-0004-0000-0000-000024070000}"/>
    <hyperlink ref="B1830" r:id="rId1830" xr:uid="{00000000-0004-0000-0000-000025070000}"/>
    <hyperlink ref="B1831" r:id="rId1831" xr:uid="{00000000-0004-0000-0000-000026070000}"/>
    <hyperlink ref="B1832" r:id="rId1832" xr:uid="{00000000-0004-0000-0000-000027070000}"/>
    <hyperlink ref="B1833" r:id="rId1833" xr:uid="{00000000-0004-0000-0000-000028070000}"/>
    <hyperlink ref="B1834" r:id="rId1834" xr:uid="{00000000-0004-0000-0000-000029070000}"/>
    <hyperlink ref="B1835" r:id="rId1835" xr:uid="{00000000-0004-0000-0000-00002A070000}"/>
    <hyperlink ref="B1836" r:id="rId1836" xr:uid="{00000000-0004-0000-0000-00002B070000}"/>
    <hyperlink ref="B1837" r:id="rId1837" xr:uid="{00000000-0004-0000-0000-00002C070000}"/>
    <hyperlink ref="B1838" r:id="rId1838" xr:uid="{00000000-0004-0000-0000-00002D070000}"/>
    <hyperlink ref="B1839" r:id="rId1839" xr:uid="{00000000-0004-0000-0000-00002E070000}"/>
    <hyperlink ref="B1840" r:id="rId1840" xr:uid="{00000000-0004-0000-0000-00002F070000}"/>
    <hyperlink ref="B1841" r:id="rId1841" xr:uid="{00000000-0004-0000-0000-000030070000}"/>
    <hyperlink ref="B1842" r:id="rId1842" xr:uid="{00000000-0004-0000-0000-000031070000}"/>
    <hyperlink ref="B1843" r:id="rId1843" xr:uid="{00000000-0004-0000-0000-000032070000}"/>
    <hyperlink ref="B1844" r:id="rId1844" xr:uid="{00000000-0004-0000-0000-000033070000}"/>
    <hyperlink ref="B1845" r:id="rId1845" xr:uid="{00000000-0004-0000-0000-000034070000}"/>
    <hyperlink ref="B1846" r:id="rId1846" xr:uid="{00000000-0004-0000-0000-000035070000}"/>
    <hyperlink ref="B1847" r:id="rId1847" xr:uid="{00000000-0004-0000-0000-000036070000}"/>
    <hyperlink ref="B1848" r:id="rId1848" xr:uid="{00000000-0004-0000-0000-000037070000}"/>
    <hyperlink ref="B1849" r:id="rId1849" xr:uid="{00000000-0004-0000-0000-000038070000}"/>
    <hyperlink ref="B1850" r:id="rId1850" xr:uid="{00000000-0004-0000-0000-000039070000}"/>
    <hyperlink ref="B1851" r:id="rId1851" xr:uid="{00000000-0004-0000-0000-00003A070000}"/>
    <hyperlink ref="B1852" r:id="rId1852" xr:uid="{00000000-0004-0000-0000-00003B070000}"/>
    <hyperlink ref="B1853" r:id="rId1853" xr:uid="{00000000-0004-0000-0000-00003C070000}"/>
    <hyperlink ref="B1854" r:id="rId1854" xr:uid="{00000000-0004-0000-0000-00003D070000}"/>
    <hyperlink ref="B1855" r:id="rId1855" xr:uid="{00000000-0004-0000-0000-00003E070000}"/>
    <hyperlink ref="B1856" r:id="rId1856" xr:uid="{00000000-0004-0000-0000-00003F070000}"/>
    <hyperlink ref="B1857" r:id="rId1857" xr:uid="{00000000-0004-0000-0000-000040070000}"/>
    <hyperlink ref="B1858" r:id="rId1858" xr:uid="{00000000-0004-0000-0000-000041070000}"/>
    <hyperlink ref="B1859" r:id="rId1859" xr:uid="{00000000-0004-0000-0000-000042070000}"/>
    <hyperlink ref="B1860" r:id="rId1860" xr:uid="{00000000-0004-0000-0000-000043070000}"/>
    <hyperlink ref="B1861" r:id="rId1861" xr:uid="{00000000-0004-0000-0000-000044070000}"/>
    <hyperlink ref="B1862" r:id="rId1862" xr:uid="{00000000-0004-0000-0000-000045070000}"/>
    <hyperlink ref="B1863" r:id="rId1863" xr:uid="{00000000-0004-0000-0000-000046070000}"/>
    <hyperlink ref="B1864" r:id="rId1864" xr:uid="{00000000-0004-0000-0000-000047070000}"/>
    <hyperlink ref="B1865" r:id="rId1865" xr:uid="{00000000-0004-0000-0000-000048070000}"/>
    <hyperlink ref="B1866" r:id="rId1866" xr:uid="{00000000-0004-0000-0000-000049070000}"/>
    <hyperlink ref="B1867" r:id="rId1867" xr:uid="{00000000-0004-0000-0000-00004A070000}"/>
    <hyperlink ref="B1868" r:id="rId1868" xr:uid="{00000000-0004-0000-0000-00004B070000}"/>
    <hyperlink ref="B1869" r:id="rId1869" xr:uid="{00000000-0004-0000-0000-00004C070000}"/>
    <hyperlink ref="B1870" r:id="rId1870" xr:uid="{00000000-0004-0000-0000-00004D070000}"/>
    <hyperlink ref="B1871" r:id="rId1871" xr:uid="{00000000-0004-0000-0000-00004E070000}"/>
    <hyperlink ref="B1872" r:id="rId1872" xr:uid="{00000000-0004-0000-0000-00004F070000}"/>
    <hyperlink ref="B1873" r:id="rId1873" xr:uid="{00000000-0004-0000-0000-000050070000}"/>
    <hyperlink ref="B1874" r:id="rId1874" xr:uid="{00000000-0004-0000-0000-000051070000}"/>
    <hyperlink ref="B1875" r:id="rId1875" xr:uid="{00000000-0004-0000-0000-000052070000}"/>
    <hyperlink ref="B1876" r:id="rId1876" xr:uid="{00000000-0004-0000-0000-000053070000}"/>
    <hyperlink ref="B1877" r:id="rId1877" xr:uid="{00000000-0004-0000-0000-000054070000}"/>
    <hyperlink ref="B1878" r:id="rId1878" xr:uid="{00000000-0004-0000-0000-000055070000}"/>
    <hyperlink ref="B1879" r:id="rId1879" xr:uid="{00000000-0004-0000-0000-000056070000}"/>
    <hyperlink ref="B1880" r:id="rId1880" xr:uid="{00000000-0004-0000-0000-000057070000}"/>
    <hyperlink ref="B1881" r:id="rId1881" xr:uid="{00000000-0004-0000-0000-000058070000}"/>
    <hyperlink ref="B1882" r:id="rId1882" xr:uid="{00000000-0004-0000-0000-000059070000}"/>
    <hyperlink ref="B1883" r:id="rId1883" xr:uid="{00000000-0004-0000-0000-00005A070000}"/>
    <hyperlink ref="B1884" r:id="rId1884" xr:uid="{00000000-0004-0000-0000-00005B070000}"/>
    <hyperlink ref="B1885" r:id="rId1885" xr:uid="{00000000-0004-0000-0000-00005C070000}"/>
    <hyperlink ref="B1886" r:id="rId1886" xr:uid="{00000000-0004-0000-0000-00005D070000}"/>
    <hyperlink ref="B1887" r:id="rId1887" xr:uid="{00000000-0004-0000-0000-00005E070000}"/>
    <hyperlink ref="B1888" r:id="rId1888" xr:uid="{00000000-0004-0000-0000-00005F070000}"/>
    <hyperlink ref="B1889" r:id="rId1889" xr:uid="{00000000-0004-0000-0000-000060070000}"/>
    <hyperlink ref="B1890" r:id="rId1890" xr:uid="{00000000-0004-0000-0000-000061070000}"/>
    <hyperlink ref="B1891" r:id="rId1891" xr:uid="{00000000-0004-0000-0000-000062070000}"/>
    <hyperlink ref="B1892" r:id="rId1892" xr:uid="{00000000-0004-0000-0000-000063070000}"/>
    <hyperlink ref="B1893" r:id="rId1893" xr:uid="{00000000-0004-0000-0000-000064070000}"/>
    <hyperlink ref="B1894" r:id="rId1894" xr:uid="{00000000-0004-0000-0000-000065070000}"/>
    <hyperlink ref="B1895" r:id="rId1895" xr:uid="{00000000-0004-0000-0000-000066070000}"/>
    <hyperlink ref="B1896" r:id="rId1896" xr:uid="{00000000-0004-0000-0000-000067070000}"/>
    <hyperlink ref="B1897" r:id="rId1897" xr:uid="{00000000-0004-0000-0000-000068070000}"/>
    <hyperlink ref="B1898" r:id="rId1898" xr:uid="{00000000-0004-0000-0000-000069070000}"/>
    <hyperlink ref="B1899" r:id="rId1899" xr:uid="{00000000-0004-0000-0000-00006A070000}"/>
    <hyperlink ref="B1900" r:id="rId1900" xr:uid="{00000000-0004-0000-0000-00006B070000}"/>
    <hyperlink ref="B1901" r:id="rId1901" xr:uid="{00000000-0004-0000-0000-00006C070000}"/>
    <hyperlink ref="B1902" r:id="rId1902" xr:uid="{00000000-0004-0000-0000-00006D070000}"/>
    <hyperlink ref="B1903" r:id="rId1903" xr:uid="{00000000-0004-0000-0000-00006E070000}"/>
    <hyperlink ref="B1904" r:id="rId1904" xr:uid="{00000000-0004-0000-0000-00006F070000}"/>
    <hyperlink ref="B1905" r:id="rId1905" xr:uid="{00000000-0004-0000-0000-000070070000}"/>
    <hyperlink ref="B1906" r:id="rId1906" xr:uid="{00000000-0004-0000-0000-000071070000}"/>
    <hyperlink ref="B1907" r:id="rId1907" xr:uid="{00000000-0004-0000-0000-000072070000}"/>
    <hyperlink ref="B1908" r:id="rId1908" xr:uid="{00000000-0004-0000-0000-000073070000}"/>
    <hyperlink ref="B1909" r:id="rId1909" xr:uid="{00000000-0004-0000-0000-000074070000}"/>
    <hyperlink ref="B1910" r:id="rId1910" xr:uid="{00000000-0004-0000-0000-000075070000}"/>
    <hyperlink ref="B1911" r:id="rId1911" xr:uid="{00000000-0004-0000-0000-000076070000}"/>
    <hyperlink ref="B1912" r:id="rId1912" xr:uid="{00000000-0004-0000-0000-000077070000}"/>
    <hyperlink ref="B1913" r:id="rId1913" xr:uid="{00000000-0004-0000-0000-000078070000}"/>
    <hyperlink ref="B1914" r:id="rId1914" xr:uid="{00000000-0004-0000-0000-000079070000}"/>
    <hyperlink ref="B1915" r:id="rId1915" xr:uid="{00000000-0004-0000-0000-00007A070000}"/>
    <hyperlink ref="B1916" r:id="rId1916" xr:uid="{00000000-0004-0000-0000-00007B070000}"/>
    <hyperlink ref="B1917" r:id="rId1917" xr:uid="{00000000-0004-0000-0000-00007C070000}"/>
    <hyperlink ref="B1918" r:id="rId1918" xr:uid="{00000000-0004-0000-0000-00007D070000}"/>
    <hyperlink ref="B1919" r:id="rId1919" xr:uid="{00000000-0004-0000-0000-00007E070000}"/>
    <hyperlink ref="B1920" r:id="rId1920" xr:uid="{00000000-0004-0000-0000-00007F070000}"/>
    <hyperlink ref="B1921" r:id="rId1921" xr:uid="{00000000-0004-0000-0000-000080070000}"/>
    <hyperlink ref="B1922" r:id="rId1922" xr:uid="{00000000-0004-0000-0000-000081070000}"/>
    <hyperlink ref="B1923" r:id="rId1923" xr:uid="{00000000-0004-0000-0000-000082070000}"/>
    <hyperlink ref="B1924" r:id="rId1924" xr:uid="{00000000-0004-0000-0000-000083070000}"/>
    <hyperlink ref="B1925" r:id="rId1925" xr:uid="{00000000-0004-0000-0000-000084070000}"/>
    <hyperlink ref="B1926" r:id="rId1926" xr:uid="{00000000-0004-0000-0000-000085070000}"/>
    <hyperlink ref="B1927" r:id="rId1927" xr:uid="{00000000-0004-0000-0000-000086070000}"/>
    <hyperlink ref="B1928" r:id="rId1928" xr:uid="{00000000-0004-0000-0000-000087070000}"/>
    <hyperlink ref="B1929" r:id="rId1929" xr:uid="{00000000-0004-0000-0000-000088070000}"/>
    <hyperlink ref="B1930" r:id="rId1930" xr:uid="{00000000-0004-0000-0000-000089070000}"/>
    <hyperlink ref="B1931" r:id="rId1931" xr:uid="{00000000-0004-0000-0000-00008A070000}"/>
    <hyperlink ref="B1932" r:id="rId1932" xr:uid="{00000000-0004-0000-0000-00008B070000}"/>
    <hyperlink ref="B1933" r:id="rId1933" xr:uid="{00000000-0004-0000-0000-00008C070000}"/>
    <hyperlink ref="B1934" r:id="rId1934" xr:uid="{00000000-0004-0000-0000-00008D070000}"/>
    <hyperlink ref="B1935" r:id="rId1935" xr:uid="{00000000-0004-0000-0000-00008E070000}"/>
    <hyperlink ref="B1936" r:id="rId1936" xr:uid="{00000000-0004-0000-0000-00008F070000}"/>
    <hyperlink ref="B1937" r:id="rId1937" xr:uid="{00000000-0004-0000-0000-000090070000}"/>
    <hyperlink ref="B1938" r:id="rId1938" xr:uid="{00000000-0004-0000-0000-000091070000}"/>
    <hyperlink ref="B1939" r:id="rId1939" xr:uid="{00000000-0004-0000-0000-000092070000}"/>
    <hyperlink ref="B1940" r:id="rId1940" xr:uid="{00000000-0004-0000-0000-000093070000}"/>
    <hyperlink ref="B1941" r:id="rId1941" xr:uid="{00000000-0004-0000-0000-000094070000}"/>
    <hyperlink ref="B1942" r:id="rId1942" xr:uid="{00000000-0004-0000-0000-000095070000}"/>
    <hyperlink ref="B1943" r:id="rId1943" xr:uid="{00000000-0004-0000-0000-000096070000}"/>
    <hyperlink ref="B1944" r:id="rId1944" xr:uid="{00000000-0004-0000-0000-000097070000}"/>
    <hyperlink ref="B1945" r:id="rId1945" xr:uid="{00000000-0004-0000-0000-000098070000}"/>
    <hyperlink ref="B1946" r:id="rId1946" xr:uid="{00000000-0004-0000-0000-000099070000}"/>
    <hyperlink ref="B1947" r:id="rId1947" xr:uid="{00000000-0004-0000-0000-00009A070000}"/>
    <hyperlink ref="B1948" r:id="rId1948" xr:uid="{00000000-0004-0000-0000-00009B070000}"/>
    <hyperlink ref="B1949" r:id="rId1949" xr:uid="{00000000-0004-0000-0000-00009C070000}"/>
    <hyperlink ref="B1950" r:id="rId1950" xr:uid="{00000000-0004-0000-0000-00009D070000}"/>
    <hyperlink ref="B1951" r:id="rId1951" xr:uid="{00000000-0004-0000-0000-00009E070000}"/>
    <hyperlink ref="B1952" r:id="rId1952" xr:uid="{00000000-0004-0000-0000-00009F070000}"/>
    <hyperlink ref="B1953" r:id="rId1953" xr:uid="{00000000-0004-0000-0000-0000A0070000}"/>
    <hyperlink ref="B1954" r:id="rId1954" xr:uid="{00000000-0004-0000-0000-0000A1070000}"/>
    <hyperlink ref="B1955" r:id="rId1955" xr:uid="{00000000-0004-0000-0000-0000A2070000}"/>
    <hyperlink ref="B1956" r:id="rId1956" xr:uid="{00000000-0004-0000-0000-0000A3070000}"/>
    <hyperlink ref="B1957" r:id="rId1957" xr:uid="{00000000-0004-0000-0000-0000A4070000}"/>
    <hyperlink ref="B1958" r:id="rId1958" xr:uid="{00000000-0004-0000-0000-0000A5070000}"/>
    <hyperlink ref="B1959" r:id="rId1959" xr:uid="{00000000-0004-0000-0000-0000A6070000}"/>
    <hyperlink ref="B1960" r:id="rId1960" xr:uid="{00000000-0004-0000-0000-0000A7070000}"/>
    <hyperlink ref="B1961" r:id="rId1961" xr:uid="{00000000-0004-0000-0000-0000A8070000}"/>
    <hyperlink ref="B1962" r:id="rId1962" xr:uid="{00000000-0004-0000-0000-0000A9070000}"/>
    <hyperlink ref="B1963" r:id="rId1963" xr:uid="{00000000-0004-0000-0000-0000AA070000}"/>
    <hyperlink ref="B1964" r:id="rId1964" xr:uid="{00000000-0004-0000-0000-0000AB070000}"/>
    <hyperlink ref="B1965" r:id="rId1965" xr:uid="{00000000-0004-0000-0000-0000AC070000}"/>
    <hyperlink ref="B1966" r:id="rId1966" xr:uid="{00000000-0004-0000-0000-0000AD070000}"/>
    <hyperlink ref="B1967" r:id="rId1967" xr:uid="{00000000-0004-0000-0000-0000AE070000}"/>
    <hyperlink ref="B1968" r:id="rId1968" xr:uid="{00000000-0004-0000-0000-0000AF070000}"/>
    <hyperlink ref="B1969" r:id="rId1969" xr:uid="{00000000-0004-0000-0000-0000B0070000}"/>
    <hyperlink ref="B1970" r:id="rId1970" xr:uid="{00000000-0004-0000-0000-0000B1070000}"/>
    <hyperlink ref="B1971" r:id="rId1971" xr:uid="{00000000-0004-0000-0000-0000B2070000}"/>
    <hyperlink ref="B1972" r:id="rId1972" xr:uid="{00000000-0004-0000-0000-0000B3070000}"/>
    <hyperlink ref="B1973" r:id="rId1973" xr:uid="{00000000-0004-0000-0000-0000B4070000}"/>
    <hyperlink ref="B1974" r:id="rId1974" xr:uid="{00000000-0004-0000-0000-0000B5070000}"/>
    <hyperlink ref="B1975" r:id="rId1975" xr:uid="{00000000-0004-0000-0000-0000B6070000}"/>
    <hyperlink ref="B1976" r:id="rId1976" xr:uid="{00000000-0004-0000-0000-0000B7070000}"/>
    <hyperlink ref="B1977" r:id="rId1977" xr:uid="{00000000-0004-0000-0000-0000B8070000}"/>
    <hyperlink ref="B1978" r:id="rId1978" xr:uid="{00000000-0004-0000-0000-0000B9070000}"/>
    <hyperlink ref="B1979" r:id="rId1979" xr:uid="{00000000-0004-0000-0000-0000BA070000}"/>
    <hyperlink ref="B1980" r:id="rId1980" xr:uid="{00000000-0004-0000-0000-0000BB070000}"/>
    <hyperlink ref="B1981" r:id="rId1981" xr:uid="{00000000-0004-0000-0000-0000BC070000}"/>
    <hyperlink ref="B1982" r:id="rId1982" xr:uid="{00000000-0004-0000-0000-0000BD070000}"/>
    <hyperlink ref="B1983" r:id="rId1983" xr:uid="{00000000-0004-0000-0000-0000BE070000}"/>
    <hyperlink ref="B1984" r:id="rId1984" xr:uid="{00000000-0004-0000-0000-0000BF070000}"/>
    <hyperlink ref="B1985" r:id="rId1985" xr:uid="{00000000-0004-0000-0000-0000C0070000}"/>
    <hyperlink ref="B1986" r:id="rId1986" xr:uid="{00000000-0004-0000-0000-0000C1070000}"/>
    <hyperlink ref="B1987" r:id="rId1987" xr:uid="{00000000-0004-0000-0000-0000C2070000}"/>
    <hyperlink ref="B1988" r:id="rId1988" xr:uid="{00000000-0004-0000-0000-0000C3070000}"/>
    <hyperlink ref="B1989" r:id="rId1989" xr:uid="{00000000-0004-0000-0000-0000C4070000}"/>
    <hyperlink ref="B1990" r:id="rId1990" xr:uid="{00000000-0004-0000-0000-0000C5070000}"/>
    <hyperlink ref="B1991" r:id="rId1991" xr:uid="{00000000-0004-0000-0000-0000C6070000}"/>
    <hyperlink ref="B1992" r:id="rId1992" xr:uid="{00000000-0004-0000-0000-0000C7070000}"/>
    <hyperlink ref="B1993" r:id="rId1993" xr:uid="{00000000-0004-0000-0000-0000C8070000}"/>
    <hyperlink ref="B1994" r:id="rId1994" xr:uid="{00000000-0004-0000-0000-0000C9070000}"/>
    <hyperlink ref="B1995" r:id="rId1995" xr:uid="{00000000-0004-0000-0000-0000CA070000}"/>
    <hyperlink ref="B1996" r:id="rId1996" xr:uid="{00000000-0004-0000-0000-0000CB070000}"/>
    <hyperlink ref="B1997" r:id="rId1997" xr:uid="{00000000-0004-0000-0000-0000CC070000}"/>
    <hyperlink ref="B1998" r:id="rId1998" xr:uid="{00000000-0004-0000-0000-0000CD070000}"/>
    <hyperlink ref="B1999" r:id="rId1999" xr:uid="{00000000-0004-0000-0000-0000CE070000}"/>
    <hyperlink ref="B2000" r:id="rId2000" xr:uid="{00000000-0004-0000-0000-0000CF070000}"/>
    <hyperlink ref="B2001" r:id="rId2001" xr:uid="{00000000-0004-0000-0000-0000D0070000}"/>
    <hyperlink ref="B2002" r:id="rId2002" xr:uid="{00000000-0004-0000-0000-0000D1070000}"/>
    <hyperlink ref="B2003" r:id="rId2003" xr:uid="{00000000-0004-0000-0000-0000D2070000}"/>
    <hyperlink ref="B2004" r:id="rId2004" xr:uid="{00000000-0004-0000-0000-0000D3070000}"/>
    <hyperlink ref="B2005" r:id="rId2005" xr:uid="{00000000-0004-0000-0000-0000D4070000}"/>
    <hyperlink ref="B2006" r:id="rId2006" xr:uid="{00000000-0004-0000-0000-0000D5070000}"/>
    <hyperlink ref="B2007" r:id="rId2007" xr:uid="{00000000-0004-0000-0000-0000D6070000}"/>
    <hyperlink ref="B2008" r:id="rId2008" xr:uid="{00000000-0004-0000-0000-0000D7070000}"/>
    <hyperlink ref="B2009" r:id="rId2009" xr:uid="{00000000-0004-0000-0000-0000D8070000}"/>
    <hyperlink ref="B2010" r:id="rId2010" xr:uid="{00000000-0004-0000-0000-0000D9070000}"/>
    <hyperlink ref="B2011" r:id="rId2011" xr:uid="{00000000-0004-0000-0000-0000DA070000}"/>
    <hyperlink ref="B2012" r:id="rId2012" xr:uid="{00000000-0004-0000-0000-0000DB070000}"/>
    <hyperlink ref="B2013" r:id="rId2013" xr:uid="{00000000-0004-0000-0000-0000DC070000}"/>
    <hyperlink ref="B2014" r:id="rId2014" xr:uid="{00000000-0004-0000-0000-0000DD070000}"/>
    <hyperlink ref="B2015" r:id="rId2015" xr:uid="{00000000-0004-0000-0000-0000DE070000}"/>
    <hyperlink ref="B2016" r:id="rId2016" xr:uid="{00000000-0004-0000-0000-0000DF070000}"/>
    <hyperlink ref="B2017" r:id="rId2017" xr:uid="{00000000-0004-0000-0000-0000E0070000}"/>
    <hyperlink ref="B2018" r:id="rId2018" xr:uid="{00000000-0004-0000-0000-0000E1070000}"/>
    <hyperlink ref="B2019" r:id="rId2019" xr:uid="{00000000-0004-0000-0000-0000E2070000}"/>
    <hyperlink ref="B2020" r:id="rId2020" xr:uid="{00000000-0004-0000-0000-0000E3070000}"/>
    <hyperlink ref="B2021" r:id="rId2021" xr:uid="{00000000-0004-0000-0000-0000E4070000}"/>
    <hyperlink ref="B2022" r:id="rId2022" xr:uid="{00000000-0004-0000-0000-0000E5070000}"/>
    <hyperlink ref="B2023" r:id="rId2023" xr:uid="{00000000-0004-0000-0000-0000E6070000}"/>
    <hyperlink ref="B2024" r:id="rId2024" xr:uid="{00000000-0004-0000-0000-0000E7070000}"/>
    <hyperlink ref="B2025" r:id="rId2025" xr:uid="{00000000-0004-0000-0000-0000E8070000}"/>
    <hyperlink ref="B2026" r:id="rId2026" xr:uid="{00000000-0004-0000-0000-0000E9070000}"/>
    <hyperlink ref="B2027" r:id="rId2027" xr:uid="{00000000-0004-0000-0000-0000EA070000}"/>
    <hyperlink ref="B2028" r:id="rId2028" xr:uid="{00000000-0004-0000-0000-0000EB070000}"/>
    <hyperlink ref="B2029" r:id="rId2029" xr:uid="{00000000-0004-0000-0000-0000EC070000}"/>
    <hyperlink ref="B2030" r:id="rId2030" xr:uid="{00000000-0004-0000-0000-0000ED070000}"/>
    <hyperlink ref="B2031" r:id="rId2031" xr:uid="{00000000-0004-0000-0000-0000EE070000}"/>
    <hyperlink ref="B2032" r:id="rId2032" xr:uid="{00000000-0004-0000-0000-0000EF070000}"/>
    <hyperlink ref="B2033" r:id="rId2033" xr:uid="{00000000-0004-0000-0000-0000F0070000}"/>
    <hyperlink ref="B2034" r:id="rId2034" xr:uid="{00000000-0004-0000-0000-0000F1070000}"/>
    <hyperlink ref="B2035" r:id="rId2035" xr:uid="{00000000-0004-0000-0000-0000F2070000}"/>
    <hyperlink ref="B2036" r:id="rId2036" xr:uid="{00000000-0004-0000-0000-0000F3070000}"/>
    <hyperlink ref="B2037" r:id="rId2037" xr:uid="{00000000-0004-0000-0000-0000F4070000}"/>
    <hyperlink ref="B2038" r:id="rId2038" xr:uid="{00000000-0004-0000-0000-0000F5070000}"/>
    <hyperlink ref="B2039" r:id="rId2039" xr:uid="{00000000-0004-0000-0000-0000F6070000}"/>
    <hyperlink ref="B2040" r:id="rId2040" xr:uid="{00000000-0004-0000-0000-0000F7070000}"/>
    <hyperlink ref="B2041" r:id="rId2041" xr:uid="{00000000-0004-0000-0000-0000F8070000}"/>
    <hyperlink ref="B2042" r:id="rId2042" xr:uid="{00000000-0004-0000-0000-0000F9070000}"/>
    <hyperlink ref="B2043" r:id="rId2043" xr:uid="{00000000-0004-0000-0000-0000FA070000}"/>
    <hyperlink ref="B2044" r:id="rId2044" xr:uid="{00000000-0004-0000-0000-0000FB070000}"/>
    <hyperlink ref="B2045" r:id="rId2045" xr:uid="{00000000-0004-0000-0000-0000FC070000}"/>
    <hyperlink ref="B2046" r:id="rId2046" xr:uid="{00000000-0004-0000-0000-0000FD070000}"/>
    <hyperlink ref="B2047" r:id="rId2047" xr:uid="{00000000-0004-0000-0000-0000FE070000}"/>
    <hyperlink ref="B2048" r:id="rId2048" xr:uid="{00000000-0004-0000-0000-0000FF070000}"/>
    <hyperlink ref="B2049" r:id="rId2049" xr:uid="{00000000-0004-0000-0000-000000080000}"/>
    <hyperlink ref="B2050" r:id="rId2050" xr:uid="{00000000-0004-0000-0000-000001080000}"/>
    <hyperlink ref="B2051" r:id="rId2051" xr:uid="{00000000-0004-0000-0000-000002080000}"/>
    <hyperlink ref="B2052" r:id="rId2052" xr:uid="{00000000-0004-0000-0000-000003080000}"/>
    <hyperlink ref="B2053" r:id="rId2053" xr:uid="{00000000-0004-0000-0000-000004080000}"/>
    <hyperlink ref="B2054" r:id="rId2054" xr:uid="{00000000-0004-0000-0000-000005080000}"/>
    <hyperlink ref="B2055" r:id="rId2055" xr:uid="{00000000-0004-0000-0000-000006080000}"/>
    <hyperlink ref="B2056" r:id="rId2056" xr:uid="{00000000-0004-0000-0000-000007080000}"/>
    <hyperlink ref="B2057" r:id="rId2057" xr:uid="{00000000-0004-0000-0000-000008080000}"/>
    <hyperlink ref="B2058" r:id="rId2058" xr:uid="{00000000-0004-0000-0000-000009080000}"/>
    <hyperlink ref="B2059" r:id="rId2059" xr:uid="{00000000-0004-0000-0000-00000A080000}"/>
    <hyperlink ref="B2060" r:id="rId2060" xr:uid="{00000000-0004-0000-0000-00000B080000}"/>
    <hyperlink ref="B2061" r:id="rId2061" xr:uid="{00000000-0004-0000-0000-00000C080000}"/>
    <hyperlink ref="B2062" r:id="rId2062" xr:uid="{00000000-0004-0000-0000-00000D080000}"/>
    <hyperlink ref="B2063" r:id="rId2063" xr:uid="{00000000-0004-0000-0000-00000E080000}"/>
    <hyperlink ref="B2064" r:id="rId2064" xr:uid="{00000000-0004-0000-0000-00000F080000}"/>
    <hyperlink ref="B2065" r:id="rId2065" xr:uid="{00000000-0004-0000-0000-000010080000}"/>
    <hyperlink ref="B2066" r:id="rId2066" xr:uid="{00000000-0004-0000-0000-000011080000}"/>
    <hyperlink ref="B2067" r:id="rId2067" xr:uid="{00000000-0004-0000-0000-000012080000}"/>
    <hyperlink ref="B2068" r:id="rId2068" xr:uid="{00000000-0004-0000-0000-000013080000}"/>
    <hyperlink ref="B2069" r:id="rId2069" xr:uid="{00000000-0004-0000-0000-000014080000}"/>
    <hyperlink ref="B2070" r:id="rId2070" xr:uid="{00000000-0004-0000-0000-000015080000}"/>
    <hyperlink ref="B2071" r:id="rId2071" xr:uid="{00000000-0004-0000-0000-000016080000}"/>
    <hyperlink ref="B2072" r:id="rId2072" xr:uid="{00000000-0004-0000-0000-000017080000}"/>
    <hyperlink ref="B2073" r:id="rId2073" xr:uid="{00000000-0004-0000-0000-000018080000}"/>
    <hyperlink ref="B2074" r:id="rId2074" xr:uid="{00000000-0004-0000-0000-000019080000}"/>
    <hyperlink ref="B2075" r:id="rId2075" xr:uid="{00000000-0004-0000-0000-00001A080000}"/>
    <hyperlink ref="B2076" r:id="rId2076" xr:uid="{00000000-0004-0000-0000-00001B080000}"/>
    <hyperlink ref="B2077" r:id="rId2077" xr:uid="{00000000-0004-0000-0000-00001C080000}"/>
    <hyperlink ref="B2078" r:id="rId2078" xr:uid="{00000000-0004-0000-0000-00001D080000}"/>
    <hyperlink ref="B2079" r:id="rId2079" xr:uid="{00000000-0004-0000-0000-00001E080000}"/>
    <hyperlink ref="B2080" r:id="rId2080" xr:uid="{00000000-0004-0000-0000-00001F080000}"/>
    <hyperlink ref="B2081" r:id="rId2081" xr:uid="{00000000-0004-0000-0000-000020080000}"/>
    <hyperlink ref="B2082" r:id="rId2082" xr:uid="{00000000-0004-0000-0000-000021080000}"/>
    <hyperlink ref="B2083" r:id="rId2083" xr:uid="{00000000-0004-0000-0000-000022080000}"/>
    <hyperlink ref="B2084" r:id="rId2084" xr:uid="{00000000-0004-0000-0000-000023080000}"/>
    <hyperlink ref="B2085" r:id="rId2085" xr:uid="{00000000-0004-0000-0000-000024080000}"/>
    <hyperlink ref="B2086" r:id="rId2086" xr:uid="{00000000-0004-0000-0000-000025080000}"/>
    <hyperlink ref="B2087" r:id="rId2087" xr:uid="{00000000-0004-0000-0000-000026080000}"/>
    <hyperlink ref="B2088" r:id="rId2088" xr:uid="{00000000-0004-0000-0000-000027080000}"/>
    <hyperlink ref="B2089" r:id="rId2089" xr:uid="{00000000-0004-0000-0000-000028080000}"/>
    <hyperlink ref="B2090" r:id="rId2090" xr:uid="{00000000-0004-0000-0000-000029080000}"/>
    <hyperlink ref="B2091" r:id="rId2091" xr:uid="{00000000-0004-0000-0000-00002A080000}"/>
    <hyperlink ref="B2092" r:id="rId2092" xr:uid="{00000000-0004-0000-0000-00002B080000}"/>
    <hyperlink ref="B2093" r:id="rId2093" xr:uid="{00000000-0004-0000-0000-00002C080000}"/>
    <hyperlink ref="B2094" r:id="rId2094" xr:uid="{00000000-0004-0000-0000-00002D080000}"/>
    <hyperlink ref="B2095" r:id="rId2095" xr:uid="{00000000-0004-0000-0000-00002E080000}"/>
    <hyperlink ref="B2096" r:id="rId2096" xr:uid="{00000000-0004-0000-0000-00002F080000}"/>
    <hyperlink ref="B2097" r:id="rId2097" xr:uid="{00000000-0004-0000-0000-000030080000}"/>
    <hyperlink ref="B2098" r:id="rId2098" xr:uid="{00000000-0004-0000-0000-000031080000}"/>
    <hyperlink ref="B2099" r:id="rId2099" xr:uid="{00000000-0004-0000-0000-000032080000}"/>
    <hyperlink ref="B2100" r:id="rId2100" xr:uid="{00000000-0004-0000-0000-000033080000}"/>
    <hyperlink ref="B2101" r:id="rId2101" xr:uid="{00000000-0004-0000-0000-000034080000}"/>
    <hyperlink ref="B2102" r:id="rId2102" xr:uid="{00000000-0004-0000-0000-000035080000}"/>
    <hyperlink ref="B2103" r:id="rId2103" xr:uid="{00000000-0004-0000-0000-000036080000}"/>
    <hyperlink ref="B2104" r:id="rId2104" xr:uid="{00000000-0004-0000-0000-000037080000}"/>
    <hyperlink ref="B2105" r:id="rId2105" xr:uid="{00000000-0004-0000-0000-000038080000}"/>
    <hyperlink ref="B2106" r:id="rId2106" xr:uid="{00000000-0004-0000-0000-000039080000}"/>
    <hyperlink ref="B2107" r:id="rId2107" xr:uid="{00000000-0004-0000-0000-00003A080000}"/>
    <hyperlink ref="B2108" r:id="rId2108" xr:uid="{00000000-0004-0000-0000-00003B080000}"/>
    <hyperlink ref="B2109" r:id="rId2109" xr:uid="{00000000-0004-0000-0000-00003C080000}"/>
    <hyperlink ref="B2110" r:id="rId2110" xr:uid="{00000000-0004-0000-0000-00003D080000}"/>
    <hyperlink ref="B2111" r:id="rId2111" xr:uid="{00000000-0004-0000-0000-00003E080000}"/>
    <hyperlink ref="B2112" r:id="rId2112" xr:uid="{00000000-0004-0000-0000-00003F080000}"/>
    <hyperlink ref="B2113" r:id="rId2113" xr:uid="{00000000-0004-0000-0000-000040080000}"/>
    <hyperlink ref="B2114" r:id="rId2114" xr:uid="{00000000-0004-0000-0000-000041080000}"/>
    <hyperlink ref="B2115" r:id="rId2115" xr:uid="{00000000-0004-0000-0000-000042080000}"/>
    <hyperlink ref="B2116" r:id="rId2116" xr:uid="{00000000-0004-0000-0000-000043080000}"/>
    <hyperlink ref="B2117" r:id="rId2117" xr:uid="{00000000-0004-0000-0000-000044080000}"/>
    <hyperlink ref="B2118" r:id="rId2118" xr:uid="{00000000-0004-0000-0000-000045080000}"/>
    <hyperlink ref="B2119" r:id="rId2119" xr:uid="{00000000-0004-0000-0000-000046080000}"/>
    <hyperlink ref="B2120" r:id="rId2120" xr:uid="{00000000-0004-0000-0000-000047080000}"/>
    <hyperlink ref="B2121" r:id="rId2121" xr:uid="{00000000-0004-0000-0000-000048080000}"/>
    <hyperlink ref="B2122" r:id="rId2122" xr:uid="{00000000-0004-0000-0000-000049080000}"/>
    <hyperlink ref="B2123" r:id="rId2123" xr:uid="{00000000-0004-0000-0000-00004A080000}"/>
    <hyperlink ref="B2124" r:id="rId2124" xr:uid="{00000000-0004-0000-0000-00004B080000}"/>
    <hyperlink ref="B2125" r:id="rId2125" xr:uid="{00000000-0004-0000-0000-00004C080000}"/>
    <hyperlink ref="B2126" r:id="rId2126" xr:uid="{00000000-0004-0000-0000-00004D080000}"/>
    <hyperlink ref="B2127" r:id="rId2127" xr:uid="{00000000-0004-0000-0000-00004E080000}"/>
    <hyperlink ref="B2128" r:id="rId2128" xr:uid="{00000000-0004-0000-0000-00004F080000}"/>
    <hyperlink ref="B2129" r:id="rId2129" xr:uid="{00000000-0004-0000-0000-000050080000}"/>
    <hyperlink ref="B2130" r:id="rId2130" xr:uid="{00000000-0004-0000-0000-000051080000}"/>
    <hyperlink ref="B2131" r:id="rId2131" xr:uid="{00000000-0004-0000-0000-000052080000}"/>
    <hyperlink ref="B2132" r:id="rId2132" xr:uid="{00000000-0004-0000-0000-000053080000}"/>
    <hyperlink ref="B2133" r:id="rId2133" xr:uid="{00000000-0004-0000-0000-000054080000}"/>
    <hyperlink ref="B2134" r:id="rId2134" xr:uid="{00000000-0004-0000-0000-000055080000}"/>
    <hyperlink ref="B2135" r:id="rId2135" xr:uid="{00000000-0004-0000-0000-000056080000}"/>
    <hyperlink ref="B2136" r:id="rId2136" xr:uid="{00000000-0004-0000-0000-000057080000}"/>
    <hyperlink ref="B2137" r:id="rId2137" xr:uid="{00000000-0004-0000-0000-000058080000}"/>
    <hyperlink ref="B2138" r:id="rId2138" xr:uid="{00000000-0004-0000-0000-000059080000}"/>
    <hyperlink ref="B2139" r:id="rId2139" xr:uid="{00000000-0004-0000-0000-00005A080000}"/>
    <hyperlink ref="B2140" r:id="rId2140" xr:uid="{00000000-0004-0000-0000-00005B080000}"/>
    <hyperlink ref="B2141" r:id="rId2141" xr:uid="{00000000-0004-0000-0000-00005C080000}"/>
    <hyperlink ref="B2142" r:id="rId2142" xr:uid="{00000000-0004-0000-0000-00005D080000}"/>
    <hyperlink ref="B2143" r:id="rId2143" xr:uid="{00000000-0004-0000-0000-00005E080000}"/>
    <hyperlink ref="B2144" r:id="rId2144" xr:uid="{00000000-0004-0000-0000-00005F080000}"/>
    <hyperlink ref="B2145" r:id="rId2145" xr:uid="{00000000-0004-0000-0000-000060080000}"/>
    <hyperlink ref="B2146" r:id="rId2146" xr:uid="{00000000-0004-0000-0000-000061080000}"/>
    <hyperlink ref="B2147" r:id="rId2147" xr:uid="{00000000-0004-0000-0000-000062080000}"/>
    <hyperlink ref="B2148" r:id="rId2148" xr:uid="{00000000-0004-0000-0000-000063080000}"/>
    <hyperlink ref="B2149" r:id="rId2149" xr:uid="{00000000-0004-0000-0000-000064080000}"/>
    <hyperlink ref="B2150" r:id="rId2150" xr:uid="{00000000-0004-0000-0000-000065080000}"/>
    <hyperlink ref="B2151" r:id="rId2151" xr:uid="{00000000-0004-0000-0000-000066080000}"/>
    <hyperlink ref="B2152" r:id="rId2152" xr:uid="{00000000-0004-0000-0000-000067080000}"/>
    <hyperlink ref="B2153" r:id="rId2153" xr:uid="{00000000-0004-0000-0000-000068080000}"/>
    <hyperlink ref="B2154" r:id="rId2154" xr:uid="{00000000-0004-0000-0000-000069080000}"/>
    <hyperlink ref="B2155" r:id="rId2155" xr:uid="{00000000-0004-0000-0000-00006A080000}"/>
    <hyperlink ref="B2156" r:id="rId2156" xr:uid="{00000000-0004-0000-0000-00006B080000}"/>
    <hyperlink ref="B2157" r:id="rId2157" xr:uid="{00000000-0004-0000-0000-00006C080000}"/>
    <hyperlink ref="B2158" r:id="rId2158" xr:uid="{00000000-0004-0000-0000-00006D080000}"/>
    <hyperlink ref="B2159" r:id="rId2159" xr:uid="{00000000-0004-0000-0000-00006E080000}"/>
    <hyperlink ref="B2160" r:id="rId2160" xr:uid="{00000000-0004-0000-0000-00006F080000}"/>
    <hyperlink ref="B2161" r:id="rId2161" xr:uid="{00000000-0004-0000-0000-000070080000}"/>
    <hyperlink ref="B2162" r:id="rId2162" xr:uid="{00000000-0004-0000-0000-000071080000}"/>
    <hyperlink ref="B2163" r:id="rId2163" xr:uid="{00000000-0004-0000-0000-000072080000}"/>
    <hyperlink ref="B2164" r:id="rId2164" xr:uid="{00000000-0004-0000-0000-000073080000}"/>
    <hyperlink ref="B2165" r:id="rId2165" xr:uid="{00000000-0004-0000-0000-000074080000}"/>
    <hyperlink ref="B2166" r:id="rId2166" xr:uid="{00000000-0004-0000-0000-000075080000}"/>
    <hyperlink ref="B2167" r:id="rId2167" xr:uid="{00000000-0004-0000-0000-000076080000}"/>
    <hyperlink ref="B2168" r:id="rId2168" xr:uid="{00000000-0004-0000-0000-000077080000}"/>
    <hyperlink ref="B2169" r:id="rId2169" xr:uid="{00000000-0004-0000-0000-000078080000}"/>
    <hyperlink ref="B2170" r:id="rId2170" xr:uid="{00000000-0004-0000-0000-000079080000}"/>
    <hyperlink ref="B2171" r:id="rId2171" xr:uid="{00000000-0004-0000-0000-00007A080000}"/>
    <hyperlink ref="B2172" r:id="rId2172" xr:uid="{00000000-0004-0000-0000-00007B080000}"/>
    <hyperlink ref="B2173" r:id="rId2173" xr:uid="{00000000-0004-0000-0000-00007C080000}"/>
    <hyperlink ref="B2174" r:id="rId2174" xr:uid="{00000000-0004-0000-0000-00007D080000}"/>
    <hyperlink ref="B2175" r:id="rId2175" xr:uid="{00000000-0004-0000-0000-00007E080000}"/>
    <hyperlink ref="B2176" r:id="rId2176" xr:uid="{00000000-0004-0000-0000-00007F080000}"/>
    <hyperlink ref="B2177" r:id="rId2177" xr:uid="{00000000-0004-0000-0000-000080080000}"/>
    <hyperlink ref="B2178" r:id="rId2178" xr:uid="{00000000-0004-0000-0000-000081080000}"/>
    <hyperlink ref="B2179" r:id="rId2179" xr:uid="{00000000-0004-0000-0000-000082080000}"/>
    <hyperlink ref="B2180" r:id="rId2180" xr:uid="{00000000-0004-0000-0000-000083080000}"/>
    <hyperlink ref="B2181" r:id="rId2181" xr:uid="{00000000-0004-0000-0000-000084080000}"/>
    <hyperlink ref="B2182" r:id="rId2182" xr:uid="{00000000-0004-0000-0000-000085080000}"/>
    <hyperlink ref="B2183" r:id="rId2183" xr:uid="{00000000-0004-0000-0000-000086080000}"/>
    <hyperlink ref="B2184" r:id="rId2184" xr:uid="{00000000-0004-0000-0000-000087080000}"/>
    <hyperlink ref="B2185" r:id="rId2185" xr:uid="{00000000-0004-0000-0000-000088080000}"/>
    <hyperlink ref="B2186" r:id="rId2186" xr:uid="{00000000-0004-0000-0000-000089080000}"/>
    <hyperlink ref="B2187" r:id="rId2187" xr:uid="{00000000-0004-0000-0000-00008A080000}"/>
    <hyperlink ref="B2188" r:id="rId2188" xr:uid="{00000000-0004-0000-0000-00008B080000}"/>
    <hyperlink ref="B2189" r:id="rId2189" xr:uid="{00000000-0004-0000-0000-00008C080000}"/>
    <hyperlink ref="B2190" r:id="rId2190" xr:uid="{00000000-0004-0000-0000-00008D080000}"/>
    <hyperlink ref="B2191" r:id="rId2191" xr:uid="{00000000-0004-0000-0000-00008E080000}"/>
    <hyperlink ref="B2192" r:id="rId2192" xr:uid="{00000000-0004-0000-0000-00008F080000}"/>
    <hyperlink ref="B2193" r:id="rId2193" xr:uid="{00000000-0004-0000-0000-000090080000}"/>
    <hyperlink ref="B2194" r:id="rId2194" xr:uid="{00000000-0004-0000-0000-000091080000}"/>
    <hyperlink ref="B2195" r:id="rId2195" xr:uid="{00000000-0004-0000-0000-000092080000}"/>
    <hyperlink ref="B2196" r:id="rId2196" xr:uid="{00000000-0004-0000-0000-000093080000}"/>
    <hyperlink ref="B2197" r:id="rId2197" xr:uid="{00000000-0004-0000-0000-000094080000}"/>
    <hyperlink ref="B2198" r:id="rId2198" xr:uid="{00000000-0004-0000-0000-000095080000}"/>
    <hyperlink ref="B2199" r:id="rId2199" xr:uid="{00000000-0004-0000-0000-000096080000}"/>
    <hyperlink ref="B2200" r:id="rId2200" xr:uid="{00000000-0004-0000-0000-000097080000}"/>
    <hyperlink ref="B2201" r:id="rId2201" xr:uid="{00000000-0004-0000-0000-000098080000}"/>
    <hyperlink ref="B2202" r:id="rId2202" xr:uid="{00000000-0004-0000-0000-000099080000}"/>
    <hyperlink ref="B2203" r:id="rId2203" xr:uid="{00000000-0004-0000-0000-00009A080000}"/>
    <hyperlink ref="B2204" r:id="rId2204" xr:uid="{00000000-0004-0000-0000-00009B080000}"/>
    <hyperlink ref="B2205" r:id="rId2205" xr:uid="{00000000-0004-0000-0000-00009C080000}"/>
    <hyperlink ref="B2206" r:id="rId2206" xr:uid="{00000000-0004-0000-0000-00009D080000}"/>
    <hyperlink ref="B2207" r:id="rId2207" xr:uid="{00000000-0004-0000-0000-00009E080000}"/>
    <hyperlink ref="B2208" r:id="rId2208" xr:uid="{00000000-0004-0000-0000-00009F080000}"/>
    <hyperlink ref="B2209" r:id="rId2209" xr:uid="{00000000-0004-0000-0000-0000A0080000}"/>
    <hyperlink ref="B2210" r:id="rId2210" xr:uid="{00000000-0004-0000-0000-0000A1080000}"/>
    <hyperlink ref="B2211" r:id="rId2211" xr:uid="{00000000-0004-0000-0000-0000A2080000}"/>
    <hyperlink ref="B2212" r:id="rId2212" xr:uid="{00000000-0004-0000-0000-0000A3080000}"/>
    <hyperlink ref="B2213" r:id="rId2213" xr:uid="{00000000-0004-0000-0000-0000A4080000}"/>
    <hyperlink ref="B2214" r:id="rId2214" xr:uid="{00000000-0004-0000-0000-0000A5080000}"/>
    <hyperlink ref="B2215" r:id="rId2215" xr:uid="{00000000-0004-0000-0000-0000A6080000}"/>
    <hyperlink ref="B2216" r:id="rId2216" xr:uid="{00000000-0004-0000-0000-0000A7080000}"/>
    <hyperlink ref="B2217" r:id="rId2217" xr:uid="{00000000-0004-0000-0000-0000A8080000}"/>
    <hyperlink ref="B2218" r:id="rId2218" xr:uid="{00000000-0004-0000-0000-0000A9080000}"/>
    <hyperlink ref="B2219" r:id="rId2219" xr:uid="{00000000-0004-0000-0000-0000AA080000}"/>
    <hyperlink ref="B2220" r:id="rId2220" xr:uid="{00000000-0004-0000-0000-0000AB080000}"/>
    <hyperlink ref="B2221" r:id="rId2221" xr:uid="{00000000-0004-0000-0000-0000AC080000}"/>
    <hyperlink ref="B2222" r:id="rId2222" xr:uid="{00000000-0004-0000-0000-0000AD080000}"/>
    <hyperlink ref="B2223" r:id="rId2223" xr:uid="{00000000-0004-0000-0000-0000AE080000}"/>
    <hyperlink ref="B2224" r:id="rId2224" xr:uid="{00000000-0004-0000-0000-0000AF080000}"/>
    <hyperlink ref="B2225" r:id="rId2225" xr:uid="{00000000-0004-0000-0000-0000B0080000}"/>
    <hyperlink ref="B2226" r:id="rId2226" xr:uid="{00000000-0004-0000-0000-0000B1080000}"/>
    <hyperlink ref="B2227" r:id="rId2227" xr:uid="{00000000-0004-0000-0000-0000B2080000}"/>
    <hyperlink ref="B2228" r:id="rId2228" xr:uid="{00000000-0004-0000-0000-0000B3080000}"/>
    <hyperlink ref="B2229" r:id="rId2229" xr:uid="{00000000-0004-0000-0000-0000B4080000}"/>
    <hyperlink ref="B2230" r:id="rId2230" xr:uid="{00000000-0004-0000-0000-0000B5080000}"/>
    <hyperlink ref="B2231" r:id="rId2231" xr:uid="{00000000-0004-0000-0000-0000B6080000}"/>
    <hyperlink ref="B2232" r:id="rId2232" xr:uid="{00000000-0004-0000-0000-0000B7080000}"/>
    <hyperlink ref="B2233" r:id="rId2233" xr:uid="{00000000-0004-0000-0000-0000B8080000}"/>
    <hyperlink ref="B2234" r:id="rId2234" xr:uid="{00000000-0004-0000-0000-0000B9080000}"/>
    <hyperlink ref="B2235" r:id="rId2235" xr:uid="{00000000-0004-0000-0000-0000BA080000}"/>
    <hyperlink ref="B2236" r:id="rId2236" xr:uid="{00000000-0004-0000-0000-0000BB080000}"/>
    <hyperlink ref="B2237" r:id="rId2237" xr:uid="{00000000-0004-0000-0000-0000BC080000}"/>
    <hyperlink ref="B2238" r:id="rId2238" xr:uid="{00000000-0004-0000-0000-0000BD080000}"/>
    <hyperlink ref="B2239" r:id="rId2239" xr:uid="{00000000-0004-0000-0000-0000BE080000}"/>
    <hyperlink ref="B2240" r:id="rId2240" xr:uid="{00000000-0004-0000-0000-0000BF080000}"/>
    <hyperlink ref="B2241" r:id="rId2241" xr:uid="{00000000-0004-0000-0000-0000C0080000}"/>
    <hyperlink ref="B2242" r:id="rId2242" xr:uid="{00000000-0004-0000-0000-0000C1080000}"/>
    <hyperlink ref="B2243" r:id="rId2243" xr:uid="{00000000-0004-0000-0000-0000C2080000}"/>
    <hyperlink ref="B2244" r:id="rId2244" xr:uid="{00000000-0004-0000-0000-0000C3080000}"/>
    <hyperlink ref="B2245" r:id="rId2245" xr:uid="{00000000-0004-0000-0000-0000C4080000}"/>
    <hyperlink ref="B2246" r:id="rId2246" xr:uid="{00000000-0004-0000-0000-0000C5080000}"/>
    <hyperlink ref="B2247" r:id="rId2247" xr:uid="{00000000-0004-0000-0000-0000C6080000}"/>
    <hyperlink ref="B2248" r:id="rId2248" xr:uid="{00000000-0004-0000-0000-0000C7080000}"/>
    <hyperlink ref="B2249" r:id="rId2249" xr:uid="{00000000-0004-0000-0000-0000C8080000}"/>
    <hyperlink ref="B2250" r:id="rId2250" xr:uid="{00000000-0004-0000-0000-0000C9080000}"/>
    <hyperlink ref="B2251" r:id="rId2251" xr:uid="{00000000-0004-0000-0000-0000CA080000}"/>
    <hyperlink ref="B2252" r:id="rId2252" xr:uid="{00000000-0004-0000-0000-0000CB080000}"/>
    <hyperlink ref="B2253" r:id="rId2253" xr:uid="{00000000-0004-0000-0000-0000CC080000}"/>
    <hyperlink ref="B2254" r:id="rId2254" xr:uid="{00000000-0004-0000-0000-0000CD080000}"/>
    <hyperlink ref="B2255" r:id="rId2255" xr:uid="{00000000-0004-0000-0000-0000CE080000}"/>
    <hyperlink ref="B2256" r:id="rId2256" xr:uid="{00000000-0004-0000-0000-0000CF080000}"/>
    <hyperlink ref="B2257" r:id="rId2257" xr:uid="{00000000-0004-0000-0000-0000D0080000}"/>
    <hyperlink ref="B2258" r:id="rId2258" xr:uid="{00000000-0004-0000-0000-0000D1080000}"/>
    <hyperlink ref="B2259" r:id="rId2259" xr:uid="{00000000-0004-0000-0000-0000D2080000}"/>
    <hyperlink ref="B2260" r:id="rId2260" xr:uid="{00000000-0004-0000-0000-0000D3080000}"/>
    <hyperlink ref="B2261" r:id="rId2261" xr:uid="{00000000-0004-0000-0000-0000D4080000}"/>
    <hyperlink ref="B2262" r:id="rId2262" xr:uid="{00000000-0004-0000-0000-0000D5080000}"/>
    <hyperlink ref="B2263" r:id="rId2263" xr:uid="{00000000-0004-0000-0000-0000D6080000}"/>
    <hyperlink ref="B2264" r:id="rId2264" xr:uid="{00000000-0004-0000-0000-0000D7080000}"/>
    <hyperlink ref="B2265" r:id="rId2265" xr:uid="{00000000-0004-0000-0000-0000D8080000}"/>
    <hyperlink ref="B2266" r:id="rId2266" xr:uid="{00000000-0004-0000-0000-0000D9080000}"/>
    <hyperlink ref="B2267" r:id="rId2267" xr:uid="{00000000-0004-0000-0000-0000DA080000}"/>
    <hyperlink ref="B2268" r:id="rId2268" xr:uid="{00000000-0004-0000-0000-0000DB080000}"/>
    <hyperlink ref="B2269" r:id="rId2269" xr:uid="{00000000-0004-0000-0000-0000DC080000}"/>
    <hyperlink ref="B2270" r:id="rId2270" xr:uid="{00000000-0004-0000-0000-0000DD080000}"/>
    <hyperlink ref="B2271" r:id="rId2271" xr:uid="{00000000-0004-0000-0000-0000DE080000}"/>
    <hyperlink ref="B2272" r:id="rId2272" xr:uid="{00000000-0004-0000-0000-0000DF080000}"/>
    <hyperlink ref="B2273" r:id="rId2273" xr:uid="{00000000-0004-0000-0000-0000E0080000}"/>
    <hyperlink ref="B2274" r:id="rId2274" xr:uid="{00000000-0004-0000-0000-0000E1080000}"/>
    <hyperlink ref="B2275" r:id="rId2275" xr:uid="{00000000-0004-0000-0000-0000E2080000}"/>
    <hyperlink ref="B2276" r:id="rId2276" xr:uid="{00000000-0004-0000-0000-0000E3080000}"/>
    <hyperlink ref="B2277" r:id="rId2277" xr:uid="{00000000-0004-0000-0000-0000E4080000}"/>
    <hyperlink ref="B2278" r:id="rId2278" xr:uid="{00000000-0004-0000-0000-0000E5080000}"/>
    <hyperlink ref="B2279" r:id="rId2279" xr:uid="{00000000-0004-0000-0000-0000E6080000}"/>
    <hyperlink ref="B2280" r:id="rId2280" xr:uid="{00000000-0004-0000-0000-0000E7080000}"/>
    <hyperlink ref="B2281" r:id="rId2281" xr:uid="{00000000-0004-0000-0000-0000E8080000}"/>
    <hyperlink ref="B2282" r:id="rId2282" xr:uid="{00000000-0004-0000-0000-0000E9080000}"/>
    <hyperlink ref="B2283" r:id="rId2283" xr:uid="{00000000-0004-0000-0000-0000EA080000}"/>
    <hyperlink ref="B2284" r:id="rId2284" xr:uid="{00000000-0004-0000-0000-0000EB080000}"/>
    <hyperlink ref="B2285" r:id="rId2285" xr:uid="{00000000-0004-0000-0000-0000EC080000}"/>
    <hyperlink ref="B2286" r:id="rId2286" xr:uid="{00000000-0004-0000-0000-0000ED080000}"/>
    <hyperlink ref="B2287" r:id="rId2287" xr:uid="{00000000-0004-0000-0000-0000EE080000}"/>
    <hyperlink ref="B2288" r:id="rId2288" xr:uid="{00000000-0004-0000-0000-0000EF080000}"/>
    <hyperlink ref="B2289" r:id="rId2289" xr:uid="{00000000-0004-0000-0000-0000F0080000}"/>
    <hyperlink ref="B2290" r:id="rId2290" xr:uid="{00000000-0004-0000-0000-0000F1080000}"/>
    <hyperlink ref="B2291" r:id="rId2291" xr:uid="{00000000-0004-0000-0000-0000F2080000}"/>
    <hyperlink ref="B2292" r:id="rId2292" xr:uid="{00000000-0004-0000-0000-0000F3080000}"/>
    <hyperlink ref="B2293" r:id="rId2293" xr:uid="{00000000-0004-0000-0000-0000F4080000}"/>
    <hyperlink ref="B2294" r:id="rId2294" xr:uid="{00000000-0004-0000-0000-0000F5080000}"/>
    <hyperlink ref="B2295" r:id="rId2295" xr:uid="{00000000-0004-0000-0000-0000F6080000}"/>
    <hyperlink ref="B2296" r:id="rId2296" xr:uid="{00000000-0004-0000-0000-0000F7080000}"/>
    <hyperlink ref="B2297" r:id="rId2297" xr:uid="{00000000-0004-0000-0000-0000F8080000}"/>
    <hyperlink ref="B2298" r:id="rId2298" xr:uid="{00000000-0004-0000-0000-0000F9080000}"/>
    <hyperlink ref="B2299" r:id="rId2299" xr:uid="{00000000-0004-0000-0000-0000FA080000}"/>
    <hyperlink ref="B2300" r:id="rId2300" xr:uid="{00000000-0004-0000-0000-0000FB080000}"/>
    <hyperlink ref="B2301" r:id="rId2301" xr:uid="{00000000-0004-0000-0000-0000FC080000}"/>
    <hyperlink ref="B2302" r:id="rId2302" xr:uid="{00000000-0004-0000-0000-0000FD080000}"/>
    <hyperlink ref="B2303" r:id="rId2303" xr:uid="{00000000-0004-0000-0000-0000FE080000}"/>
    <hyperlink ref="B2304" r:id="rId2304" xr:uid="{00000000-0004-0000-0000-0000FF080000}"/>
    <hyperlink ref="B2305" r:id="rId2305" xr:uid="{00000000-0004-0000-0000-000000090000}"/>
    <hyperlink ref="B2306" r:id="rId2306" xr:uid="{00000000-0004-0000-0000-000001090000}"/>
    <hyperlink ref="B2307" r:id="rId2307" xr:uid="{00000000-0004-0000-0000-000002090000}"/>
    <hyperlink ref="B2308" r:id="rId2308" xr:uid="{00000000-0004-0000-0000-000003090000}"/>
    <hyperlink ref="B2309" r:id="rId2309" xr:uid="{00000000-0004-0000-0000-000004090000}"/>
    <hyperlink ref="B2310" r:id="rId2310" xr:uid="{00000000-0004-0000-0000-000005090000}"/>
    <hyperlink ref="B2311" r:id="rId2311" xr:uid="{00000000-0004-0000-0000-000006090000}"/>
    <hyperlink ref="B2312" r:id="rId2312" xr:uid="{00000000-0004-0000-0000-000007090000}"/>
    <hyperlink ref="B2313" r:id="rId2313" xr:uid="{00000000-0004-0000-0000-000008090000}"/>
    <hyperlink ref="B2314" r:id="rId2314" xr:uid="{00000000-0004-0000-0000-000009090000}"/>
    <hyperlink ref="B2315" r:id="rId2315" xr:uid="{00000000-0004-0000-0000-00000A090000}"/>
    <hyperlink ref="B2316" r:id="rId2316" xr:uid="{00000000-0004-0000-0000-00000B090000}"/>
    <hyperlink ref="B2317" r:id="rId2317" xr:uid="{00000000-0004-0000-0000-00000C090000}"/>
    <hyperlink ref="B2318" r:id="rId2318" xr:uid="{00000000-0004-0000-0000-00000D090000}"/>
    <hyperlink ref="B2319" r:id="rId2319" xr:uid="{00000000-0004-0000-0000-00000E090000}"/>
    <hyperlink ref="B2320" r:id="rId2320" xr:uid="{00000000-0004-0000-0000-00000F090000}"/>
    <hyperlink ref="B2321" r:id="rId2321" xr:uid="{00000000-0004-0000-0000-000010090000}"/>
    <hyperlink ref="B2322" r:id="rId2322" xr:uid="{00000000-0004-0000-0000-000011090000}"/>
    <hyperlink ref="B2323" r:id="rId2323" xr:uid="{00000000-0004-0000-0000-000012090000}"/>
    <hyperlink ref="B2324" r:id="rId2324" xr:uid="{00000000-0004-0000-0000-000013090000}"/>
    <hyperlink ref="B2325" r:id="rId2325" xr:uid="{00000000-0004-0000-0000-000014090000}"/>
    <hyperlink ref="B2326" r:id="rId2326" xr:uid="{00000000-0004-0000-0000-000015090000}"/>
    <hyperlink ref="B2327" r:id="rId2327" xr:uid="{00000000-0004-0000-0000-000016090000}"/>
    <hyperlink ref="B2328" r:id="rId2328" xr:uid="{00000000-0004-0000-0000-000017090000}"/>
    <hyperlink ref="B2329" r:id="rId2329" xr:uid="{00000000-0004-0000-0000-000018090000}"/>
    <hyperlink ref="B2330" r:id="rId2330" xr:uid="{00000000-0004-0000-0000-000019090000}"/>
    <hyperlink ref="B2331" r:id="rId2331" xr:uid="{00000000-0004-0000-0000-00001A090000}"/>
    <hyperlink ref="B2332" r:id="rId2332" xr:uid="{00000000-0004-0000-0000-00001B090000}"/>
    <hyperlink ref="B2333" r:id="rId2333" xr:uid="{00000000-0004-0000-0000-00001C090000}"/>
    <hyperlink ref="B2334" r:id="rId2334" xr:uid="{00000000-0004-0000-0000-00001D090000}"/>
    <hyperlink ref="B2335" r:id="rId2335" xr:uid="{00000000-0004-0000-0000-00001E090000}"/>
    <hyperlink ref="B2336" r:id="rId2336" xr:uid="{00000000-0004-0000-0000-00001F090000}"/>
    <hyperlink ref="B2337" r:id="rId2337" xr:uid="{00000000-0004-0000-0000-000020090000}"/>
    <hyperlink ref="B2338" r:id="rId2338" xr:uid="{00000000-0004-0000-0000-000021090000}"/>
    <hyperlink ref="B2339" r:id="rId2339" xr:uid="{00000000-0004-0000-0000-000022090000}"/>
    <hyperlink ref="B2340" r:id="rId2340" xr:uid="{00000000-0004-0000-0000-000023090000}"/>
    <hyperlink ref="B2341" r:id="rId2341" xr:uid="{00000000-0004-0000-0000-000024090000}"/>
    <hyperlink ref="B2342" r:id="rId2342" xr:uid="{00000000-0004-0000-0000-000025090000}"/>
    <hyperlink ref="B2343" r:id="rId2343" xr:uid="{00000000-0004-0000-0000-000026090000}"/>
    <hyperlink ref="B2344" r:id="rId2344" xr:uid="{00000000-0004-0000-0000-000027090000}"/>
    <hyperlink ref="B2345" r:id="rId2345" xr:uid="{00000000-0004-0000-0000-000028090000}"/>
    <hyperlink ref="B2346" r:id="rId2346" xr:uid="{00000000-0004-0000-0000-000029090000}"/>
    <hyperlink ref="B2347" r:id="rId2347" xr:uid="{00000000-0004-0000-0000-00002A090000}"/>
    <hyperlink ref="B2348" r:id="rId2348" xr:uid="{00000000-0004-0000-0000-00002B090000}"/>
    <hyperlink ref="B2349" r:id="rId2349" xr:uid="{00000000-0004-0000-0000-00002C090000}"/>
    <hyperlink ref="B2350" r:id="rId2350" xr:uid="{00000000-0004-0000-0000-00002D090000}"/>
    <hyperlink ref="B2351" r:id="rId2351" xr:uid="{00000000-0004-0000-0000-00002E090000}"/>
    <hyperlink ref="B2352" r:id="rId2352" xr:uid="{00000000-0004-0000-0000-00002F090000}"/>
    <hyperlink ref="B2353" r:id="rId2353" xr:uid="{00000000-0004-0000-0000-000030090000}"/>
    <hyperlink ref="B2354" r:id="rId2354" xr:uid="{00000000-0004-0000-0000-000031090000}"/>
    <hyperlink ref="B2355" r:id="rId2355" xr:uid="{00000000-0004-0000-0000-000032090000}"/>
    <hyperlink ref="B2356" r:id="rId2356" xr:uid="{00000000-0004-0000-0000-000033090000}"/>
    <hyperlink ref="B2357" r:id="rId2357" xr:uid="{00000000-0004-0000-0000-000034090000}"/>
    <hyperlink ref="B2358" r:id="rId2358" xr:uid="{00000000-0004-0000-0000-000035090000}"/>
    <hyperlink ref="B2359" r:id="rId2359" xr:uid="{00000000-0004-0000-0000-000036090000}"/>
    <hyperlink ref="B2360" r:id="rId2360" xr:uid="{00000000-0004-0000-0000-000037090000}"/>
    <hyperlink ref="B2361" r:id="rId2361" xr:uid="{00000000-0004-0000-0000-000038090000}"/>
    <hyperlink ref="B2362" r:id="rId2362" xr:uid="{00000000-0004-0000-0000-000039090000}"/>
    <hyperlink ref="B2363" r:id="rId2363" xr:uid="{00000000-0004-0000-0000-00003A090000}"/>
    <hyperlink ref="B2364" r:id="rId2364" xr:uid="{00000000-0004-0000-0000-00003B090000}"/>
    <hyperlink ref="B2365" r:id="rId2365" xr:uid="{00000000-0004-0000-0000-00003C090000}"/>
    <hyperlink ref="B2366" r:id="rId2366" xr:uid="{00000000-0004-0000-0000-00003D090000}"/>
    <hyperlink ref="B2367" r:id="rId2367" xr:uid="{00000000-0004-0000-0000-00003E090000}"/>
    <hyperlink ref="B2368" r:id="rId2368" xr:uid="{00000000-0004-0000-0000-00003F090000}"/>
    <hyperlink ref="B2369" r:id="rId2369" xr:uid="{00000000-0004-0000-0000-000040090000}"/>
    <hyperlink ref="B2370" r:id="rId2370" xr:uid="{00000000-0004-0000-0000-000041090000}"/>
    <hyperlink ref="B2371" r:id="rId2371" xr:uid="{00000000-0004-0000-0000-000042090000}"/>
    <hyperlink ref="B2372" r:id="rId2372" xr:uid="{00000000-0004-0000-0000-000043090000}"/>
    <hyperlink ref="B2373" r:id="rId2373" xr:uid="{00000000-0004-0000-0000-000044090000}"/>
    <hyperlink ref="B2374" r:id="rId2374" xr:uid="{00000000-0004-0000-0000-000045090000}"/>
    <hyperlink ref="B2375" r:id="rId2375" xr:uid="{00000000-0004-0000-0000-000046090000}"/>
    <hyperlink ref="B2376" r:id="rId2376" xr:uid="{00000000-0004-0000-0000-000047090000}"/>
    <hyperlink ref="B2377" r:id="rId2377" xr:uid="{00000000-0004-0000-0000-000048090000}"/>
    <hyperlink ref="B2378" r:id="rId2378" xr:uid="{00000000-0004-0000-0000-000049090000}"/>
    <hyperlink ref="B2379" r:id="rId2379" xr:uid="{00000000-0004-0000-0000-00004A090000}"/>
    <hyperlink ref="B2380" r:id="rId2380" xr:uid="{00000000-0004-0000-0000-00004B090000}"/>
    <hyperlink ref="B2381" r:id="rId2381" xr:uid="{00000000-0004-0000-0000-00004C090000}"/>
    <hyperlink ref="B2382" r:id="rId2382" xr:uid="{00000000-0004-0000-0000-00004D090000}"/>
    <hyperlink ref="B2383" r:id="rId2383" xr:uid="{00000000-0004-0000-0000-00004E090000}"/>
    <hyperlink ref="B2384" r:id="rId2384" xr:uid="{00000000-0004-0000-0000-00004F090000}"/>
    <hyperlink ref="B2385" r:id="rId2385" xr:uid="{00000000-0004-0000-0000-000050090000}"/>
    <hyperlink ref="B2386" r:id="rId2386" xr:uid="{00000000-0004-0000-0000-000051090000}"/>
    <hyperlink ref="B2387" r:id="rId2387" xr:uid="{00000000-0004-0000-0000-000052090000}"/>
    <hyperlink ref="B2388" r:id="rId2388" xr:uid="{00000000-0004-0000-0000-000053090000}"/>
    <hyperlink ref="B2389" r:id="rId2389" xr:uid="{00000000-0004-0000-0000-000054090000}"/>
    <hyperlink ref="B2390" r:id="rId2390" xr:uid="{00000000-0004-0000-0000-000055090000}"/>
    <hyperlink ref="B2391" r:id="rId2391" xr:uid="{00000000-0004-0000-0000-000056090000}"/>
    <hyperlink ref="B2392" r:id="rId2392" xr:uid="{00000000-0004-0000-0000-000057090000}"/>
    <hyperlink ref="B2393" r:id="rId2393" xr:uid="{00000000-0004-0000-0000-000058090000}"/>
    <hyperlink ref="B2394" r:id="rId2394" xr:uid="{00000000-0004-0000-0000-000059090000}"/>
    <hyperlink ref="B2395" r:id="rId2395" xr:uid="{00000000-0004-0000-0000-00005A090000}"/>
    <hyperlink ref="B2396" r:id="rId2396" xr:uid="{00000000-0004-0000-0000-00005B090000}"/>
    <hyperlink ref="B2397" r:id="rId2397" xr:uid="{00000000-0004-0000-0000-00005C090000}"/>
    <hyperlink ref="B2398" r:id="rId2398" xr:uid="{00000000-0004-0000-0000-00005D090000}"/>
    <hyperlink ref="B2399" r:id="rId2399" xr:uid="{00000000-0004-0000-0000-00005E090000}"/>
    <hyperlink ref="B2400" r:id="rId2400" xr:uid="{00000000-0004-0000-0000-00005F090000}"/>
    <hyperlink ref="B2401" r:id="rId2401" xr:uid="{00000000-0004-0000-0000-000060090000}"/>
    <hyperlink ref="B2402" r:id="rId2402" xr:uid="{00000000-0004-0000-0000-000061090000}"/>
    <hyperlink ref="B2403" r:id="rId2403" xr:uid="{00000000-0004-0000-0000-000062090000}"/>
    <hyperlink ref="B2404" r:id="rId2404" xr:uid="{00000000-0004-0000-0000-000063090000}"/>
    <hyperlink ref="B2405" r:id="rId2405" xr:uid="{00000000-0004-0000-0000-000064090000}"/>
    <hyperlink ref="B2406" r:id="rId2406" xr:uid="{00000000-0004-0000-0000-000065090000}"/>
    <hyperlink ref="B2407" r:id="rId2407" xr:uid="{00000000-0004-0000-0000-000066090000}"/>
    <hyperlink ref="B2408" r:id="rId2408" xr:uid="{00000000-0004-0000-0000-000067090000}"/>
    <hyperlink ref="B2409" r:id="rId2409" xr:uid="{00000000-0004-0000-0000-000068090000}"/>
    <hyperlink ref="B2410" r:id="rId2410" xr:uid="{00000000-0004-0000-0000-000069090000}"/>
    <hyperlink ref="B2411" r:id="rId2411" xr:uid="{00000000-0004-0000-0000-00006A090000}"/>
    <hyperlink ref="B2412" r:id="rId2412" xr:uid="{00000000-0004-0000-0000-00006B090000}"/>
    <hyperlink ref="B2413" r:id="rId2413" xr:uid="{00000000-0004-0000-0000-00006C090000}"/>
    <hyperlink ref="B2414" r:id="rId2414" xr:uid="{00000000-0004-0000-0000-00006D090000}"/>
    <hyperlink ref="B2415" r:id="rId2415" xr:uid="{00000000-0004-0000-0000-00006E090000}"/>
    <hyperlink ref="B2416" r:id="rId2416" xr:uid="{00000000-0004-0000-0000-00006F090000}"/>
    <hyperlink ref="B2417" r:id="rId2417" xr:uid="{00000000-0004-0000-0000-000070090000}"/>
    <hyperlink ref="B2418" r:id="rId2418" xr:uid="{00000000-0004-0000-0000-000071090000}"/>
    <hyperlink ref="B2419" r:id="rId2419" xr:uid="{00000000-0004-0000-0000-000072090000}"/>
    <hyperlink ref="B2420" r:id="rId2420" xr:uid="{00000000-0004-0000-0000-000073090000}"/>
    <hyperlink ref="B2421" r:id="rId2421" xr:uid="{00000000-0004-0000-0000-000074090000}"/>
    <hyperlink ref="B2422" r:id="rId2422" xr:uid="{00000000-0004-0000-0000-000075090000}"/>
    <hyperlink ref="B2423" r:id="rId2423" xr:uid="{00000000-0004-0000-0000-000076090000}"/>
    <hyperlink ref="B2424" r:id="rId2424" xr:uid="{00000000-0004-0000-0000-000077090000}"/>
    <hyperlink ref="B2425" r:id="rId2425" xr:uid="{00000000-0004-0000-0000-000078090000}"/>
    <hyperlink ref="B2426" r:id="rId2426" xr:uid="{00000000-0004-0000-0000-000079090000}"/>
    <hyperlink ref="B2427" r:id="rId2427" xr:uid="{00000000-0004-0000-0000-00007A090000}"/>
    <hyperlink ref="B2428" r:id="rId2428" xr:uid="{00000000-0004-0000-0000-00007B090000}"/>
    <hyperlink ref="B2429" r:id="rId2429" xr:uid="{00000000-0004-0000-0000-00007C090000}"/>
    <hyperlink ref="B2430" r:id="rId2430" xr:uid="{00000000-0004-0000-0000-00007D090000}"/>
    <hyperlink ref="B2431" r:id="rId2431" xr:uid="{00000000-0004-0000-0000-00007E090000}"/>
    <hyperlink ref="B2432" r:id="rId2432" xr:uid="{00000000-0004-0000-0000-00007F090000}"/>
    <hyperlink ref="B2433" r:id="rId2433" xr:uid="{00000000-0004-0000-0000-000080090000}"/>
    <hyperlink ref="B2434" r:id="rId2434" xr:uid="{00000000-0004-0000-0000-000081090000}"/>
    <hyperlink ref="B2435" r:id="rId2435" xr:uid="{00000000-0004-0000-0000-000082090000}"/>
    <hyperlink ref="B2436" r:id="rId2436" xr:uid="{00000000-0004-0000-0000-000083090000}"/>
    <hyperlink ref="B2437" r:id="rId2437" xr:uid="{00000000-0004-0000-0000-000084090000}"/>
    <hyperlink ref="B2438" r:id="rId2438" xr:uid="{00000000-0004-0000-0000-000085090000}"/>
    <hyperlink ref="B2439" r:id="rId2439" xr:uid="{00000000-0004-0000-0000-000086090000}"/>
    <hyperlink ref="B2440" r:id="rId2440" xr:uid="{00000000-0004-0000-0000-000087090000}"/>
    <hyperlink ref="B2441" r:id="rId2441" xr:uid="{00000000-0004-0000-0000-000088090000}"/>
    <hyperlink ref="B2442" r:id="rId2442" xr:uid="{00000000-0004-0000-0000-000089090000}"/>
    <hyperlink ref="B2443" r:id="rId2443" xr:uid="{00000000-0004-0000-0000-00008A090000}"/>
    <hyperlink ref="B2444" r:id="rId2444" xr:uid="{00000000-0004-0000-0000-00008B090000}"/>
    <hyperlink ref="B2445" r:id="rId2445" xr:uid="{00000000-0004-0000-0000-00008C090000}"/>
    <hyperlink ref="B2446" r:id="rId2446" xr:uid="{00000000-0004-0000-0000-00008D090000}"/>
    <hyperlink ref="B2447" r:id="rId2447" xr:uid="{00000000-0004-0000-0000-00008E090000}"/>
    <hyperlink ref="B2448" r:id="rId2448" xr:uid="{00000000-0004-0000-0000-00008F090000}"/>
    <hyperlink ref="B2449" r:id="rId2449" xr:uid="{00000000-0004-0000-0000-000090090000}"/>
    <hyperlink ref="B2450" r:id="rId2450" xr:uid="{00000000-0004-0000-0000-000091090000}"/>
    <hyperlink ref="B2451" r:id="rId2451" xr:uid="{00000000-0004-0000-0000-000092090000}"/>
    <hyperlink ref="B2452" r:id="rId2452" xr:uid="{00000000-0004-0000-0000-000093090000}"/>
    <hyperlink ref="B2453" r:id="rId2453" xr:uid="{00000000-0004-0000-0000-000094090000}"/>
    <hyperlink ref="B2454" r:id="rId2454" xr:uid="{00000000-0004-0000-0000-000095090000}"/>
    <hyperlink ref="B2455" r:id="rId2455" xr:uid="{00000000-0004-0000-0000-000096090000}"/>
    <hyperlink ref="B2456" r:id="rId2456" xr:uid="{00000000-0004-0000-0000-000097090000}"/>
    <hyperlink ref="B2457" r:id="rId2457" xr:uid="{00000000-0004-0000-0000-000098090000}"/>
    <hyperlink ref="B2458" r:id="rId2458" xr:uid="{00000000-0004-0000-0000-000099090000}"/>
    <hyperlink ref="B2459" r:id="rId2459" xr:uid="{00000000-0004-0000-0000-00009A090000}"/>
    <hyperlink ref="B2460" r:id="rId2460" xr:uid="{00000000-0004-0000-0000-00009B090000}"/>
    <hyperlink ref="B2461" r:id="rId2461" xr:uid="{00000000-0004-0000-0000-00009C090000}"/>
  </hyperlinks>
  <pageMargins left="0.7" right="0.7" top="0.75" bottom="0.75" header="0.3" footer="0.3"/>
  <drawing r:id="rId24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2021-10-14T03:59:57Z</dcterms:created>
  <dcterms:modified xsi:type="dcterms:W3CDTF">2022-03-07T14:55:41Z</dcterms:modified>
</cp:coreProperties>
</file>