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08D36C8E-6303-457C-9331-C9BC7CD2A727/Library/Application Support/Drafts/"/>
    </mc:Choice>
  </mc:AlternateContent>
  <xr:revisionPtr revIDLastSave="0" documentId="8_{90CF2BD7-3A9F-4683-88F9-13AC0B98774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<sst xmlns="http://schemas.openxmlformats.org/spreadsheetml/2006/main" count="10" uniqueCount="10">
  <si>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2D</t>
  </si>
  <si>
    <t>Column1</t>
  </si>
  <si>
    <t>Column2</t>
  </si>
  <si>
    <t>Column3</t>
  </si>
  <si>
    <t>1 min</t>
  </si>
  <si>
    <t>half full</t>
  </si>
  <si>
    <t>nearly empty</t>
  </si>
  <si>
    <t>thin 14.10</t>
  </si>
  <si>
    <t>medium 16.53</t>
  </si>
  <si>
    <t>thick 20.04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</si>
</sst>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thin 14.10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1 min</c:v>
                </c:pt>
                <c:pt idx="1">
                  <c:v>half full</c:v>
                </c:pt>
                <c:pt idx="2">
                  <c:v>nearly empty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176</c:v>
                </c:pt>
                <c:pt idx="1">
                  <c:v>40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7-44B2-BAB4-DB753FC374D6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medium 16.53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1 min</c:v>
                </c:pt>
                <c:pt idx="1">
                  <c:v>half full</c:v>
                </c:pt>
                <c:pt idx="2">
                  <c:v>nearly empty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160</c:v>
                </c:pt>
                <c:pt idx="1">
                  <c:v>44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7-44B2-BAB4-DB753FC374D6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thick 20.04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1 min</c:v>
                </c:pt>
                <c:pt idx="1">
                  <c:v>half full</c:v>
                </c:pt>
                <c:pt idx="2">
                  <c:v>nearly empty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160</c:v>
                </c:pt>
                <c:pt idx="1">
                  <c:v>32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7-44B2-BAB4-DB753FC37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006368"/>
        <c:axId val="1456008096"/>
      </c:barChart>
      <c:catAx>
        <c:axId val="14560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08096"/>
        <c:crosses val="autoZero"/>
        <c:auto val="1"/>
        <c:lblAlgn val="ctr"/>
        <c:lblOffset val="100"/>
        <c:noMultiLvlLbl val="0"/>
      </c:catAx>
      <c:valAx>
        <c:axId val="14560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8</xdr:row>
      <xdr:rowOff>176742</xdr:rowOff>
    </xdr:from>
    <xdr:to>
      <xdr:col>11</xdr:col>
      <xdr:colOff>493184</xdr:colOff>
      <xdr:row>23</xdr:row>
      <xdr:rowOff>62442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0361A-CC68-B9D2-E12F-FAFDDAAF7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99E93B-551E-4E1B-8283-DAEB2ABE828C}" name="Table1" displayName="Table1" ref="A1:D5" totalsRowShown="0">
  <autoFilter ref="A1:D5" xr:uid="{3399E93B-551E-4E1B-8283-DAEB2ABE828C}"/>
  <tableColumns count="4">
    <tableColumn id="1" xr3:uid="{CFCC409F-F19B-4917-AB25-B237889D2800}" name="2D"/>
    <tableColumn id="2" xr3:uid="{496D9EA5-AB45-41EE-BA15-A08475F7E79C}" name="Column1"/>
    <tableColumn id="3" xr3:uid="{4F88AD7A-D36F-4EA9-8373-26BDCE7886D3}" name="Column2"/>
    <tableColumn id="4" xr3:uid="{7C2DE004-539E-4757-866F-88AB796AA615}" name="Column3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165B-E6B2-1548-BFB1-116C993750C4}">
  <dimension ref="A1:D5"/>
  <sheetViews>
    <sheetView tabSelected="1" zoomScaleNormal="150" zoomScaleSheetLayoutView="100" workbookViewId="0">
      <selection activeCell="B12" sqref="B12"/>
    </sheetView>
  </sheetViews>
  <sheetFormatPr defaultRowHeight="15"/>
  <cols>
    <col min="1" max="1" width="13.85546875" bestFit="1" customWidth="1"/>
    <col min="2" max="3" width="11.42578125" bestFit="1" customWidth="1"/>
    <col min="4" max="4" width="12.7109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B2" t="s">
        <v>4</v>
      </c>
      <c r="C2" t="s">
        <v>5</v>
      </c>
      <c r="D2" t="s">
        <v>6</v>
      </c>
    </row>
    <row r="3" spans="1:4">
      <c r="A3" t="s">
        <v>7</v>
      </c>
      <c r="B3">
        <v>176</v>
      </c>
      <c r="C3">
        <v>40</v>
      </c>
      <c r="D3">
        <v>12</v>
      </c>
    </row>
    <row r="4" spans="1:4">
      <c r="A4" t="s">
        <v>8</v>
      </c>
      <c r="B4">
        <v>160</v>
      </c>
      <c r="C4">
        <v>44</v>
      </c>
      <c r="D4">
        <v>20</v>
      </c>
    </row>
    <row r="5" spans="1:4">
      <c r="A5" t="s">
        <v>9</v>
      </c>
      <c r="B5">
        <v>160</v>
      </c>
      <c r="C5">
        <v>32</v>
      </c>
      <c r="D5">
        <v>24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Perez</dc:creator>
  <cp:keywords/>
  <dc:description/>
  <cp:lastModifiedBy/>
  <cp:revision/>
  <dcterms:created xsi:type="dcterms:W3CDTF">2023-08-31T18:54:30Z</dcterms:created>
  <dcterms:modified xsi:type="dcterms:W3CDTF">2023-11-17T03:23:28Z</dcterms:modified>
  <cp:category/>
  <cp:contentStatus/>
</cp:coreProperties>
</file>