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A426BB1F-D0B3-1F41-8B05-D09531D49645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<sst xmlns="http://schemas.openxmlformats.org/spreadsheetml/2006/main" count="32239" uniqueCount="6652">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</sst>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[K.Priyadharshini.xlsx]Sheet2!PivotTable1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