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codeName="Workbook________"/>
  <mc:AlternateContent xmlns:mc="http://schemas.openxmlformats.org/markup-compatibility/2006">
    <mc:Choice Requires="x15">
      <x15ac:absPath xmlns:x15ac="http://schemas.microsoft.com/office/spreadsheetml/2010/11/ac" url="/Users/kramor/Desktop/QA обучение/"/>
    </mc:Choice>
  </mc:AlternateContent>
  <xr:revisionPtr revIDLastSave="0" documentId="13_ncr:1_{82CF5A30-EAC9-0745-AB24-CFB6B02AF755}" xr6:coauthVersionLast="45" xr6:coauthVersionMax="45" xr10:uidLastSave="{00000000-0000-0000-0000-000000000000}"/>
  <bookViews>
    <workbookView xWindow="0" yWindow="460" windowWidth="28800" windowHeight="1754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<sst xmlns="http://schemas.openxmlformats.org/spreadsheetml/2006/main" count="51" uniqueCount="47">
  <si>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</si>
  <si>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</si>
  <si>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</si>
  <si>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</si>
  <si>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</si>
  <si>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</si>
  <si>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</si>
  <si>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</si>
  <si>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</si>
  <si>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</si>
  <si>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</si>
  <si>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</si>
  <si>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</si>
  <si>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</si>
  <si>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</si>
  <si>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</si>
  <si>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</si>
  <si>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</si>
  <si>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</si>
  <si>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</si>
  <si>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</si>
  <si>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</si>
  <si>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Отправка сообщений</t>
  </si>
  <si>
    <t>Отправка пустого сообщения с "приложенной" фотографией и видео</t>
  </si>
  <si>
    <t>Отправилось сообщение с приложенным видео и фото</t>
  </si>
  <si>
    <t>Войти в систему;
В левом вертикальном меню выбрать "сообщения";
Перейти в диалог с "другом";
Слева от поле ввода нажать на "скрепку"; 
Приложить фотографию;
Приложить видео;
Отправить сообщение;</t>
  </si>
  <si>
    <t>Войти в систему;
В левом вертикальном меню выбрать "сообщения";
Перейти в диалог с "другом";
В поле ввода ввести "1234йцукqwert*&amp;^%@"
Отправить сообщение;</t>
  </si>
  <si>
    <t>Отправилось сообщение ""1234йцукqwert*&amp;^%@"</t>
  </si>
  <si>
    <t>Добавление собеседника в переписку</t>
  </si>
  <si>
    <t>Создадась беседа '123qweйцу'</t>
  </si>
  <si>
    <t>Войти в систему;
В левом вертикальном меню выбрать "сообщения";
Перейти в диалог с "другом";
В верхней правой части нажать на три звездочки и выбрать "добавить собеседника";
Выбрать одного друга из списка;
Ввести название беседы "123qweйцу";
Нажать "создать беседу";</t>
  </si>
  <si>
    <t>Очищение истории сообщений</t>
  </si>
  <si>
    <t>Отправка сообщения с приложенным документом и ауидозаписью</t>
  </si>
  <si>
    <t>Установка отметки "избранное" на сообщении</t>
  </si>
  <si>
    <t>Войти в систему;
В левом вертикальном меню выбрать "сообщения";
Перейти в диалог с "другом";
Отправить сообщение "test"
В верхней правой части нажать на три звездочки и выбрать "очистить историю сообщения";</t>
  </si>
  <si>
    <t>История отправленных и полученных сообщений очистилась</t>
  </si>
  <si>
    <t>Войти в систему;
В левом вертикальном меню выбрать "сообщения";
Перейти в диалог с "другом";
Слева от поле ввода нажать на "скрепку"; 
Приложить документ;
Приложить аудиозапись;
Отправить сообщение;</t>
  </si>
  <si>
    <t>Отправилось сообщение с приложенным документом и аудизаписью</t>
  </si>
  <si>
    <t>Войти в систему;
В левом вертикальном меню выбрать "сообщения";
Перейти в диалог с "другом";
Отправить сообщение "Избранное"
Справа от отправленного сообщения нажать на иконку "звездочка"
Перейти в список диалогов, нажать на 3 точки над списком диалогов и в раскрывшемся меню нажать на "важные сообщения"</t>
  </si>
  <si>
    <t>Открылось окно со всеми сообщениями, у которых был проставлен статус "избранное"</t>
  </si>
  <si>
    <t>Редактирование отправленного сообщения</t>
  </si>
  <si>
    <t xml:space="preserve">Войти в систему;
В левом вертикальном меню выбрать "сообщения";
Перейти в диалог с "другом";
Отправить сообщение "test";
Навести на отправленное сообщение и в правой его части нажать на иконку редактирования сообщений;
В поле ввода сообщения "test" удалить и написать "Тест пройден";
Отправить введенное сообщение;
</t>
  </si>
  <si>
    <t>Первоначальное сообщение с 'test' изменилось на 'Тест пройден'</t>
  </si>
  <si>
    <t>Отправка сообщения c текстом</t>
  </si>
  <si>
    <t>Создание новой беседы и отправка стикера в беседу</t>
  </si>
  <si>
    <t>Войти в систему;
В левом вертикальном меню выбрать "сообщения";
Над списком диалогов нажать на иконку "создать беседу";
Выбрать двух "друзей";
Заполнить поле "название беседы": тестовая беседа;
Нажать "Создать беседу";
В новой беседе справа от поля ввода сообщения нажать на иконку в виде смайлика и во вслпывшем окне нажать на любой стикер;</t>
  </si>
  <si>
    <t>Создадась беседа "тестовая беседа" и туда ьыл отправлен стикер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</si>
</sst>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75" zoomScaleNormal="108" zoomScalePageLayoutView="130" workbookViewId="0">
      <pane xSplit="11" ySplit="7" topLeftCell="L12" activePane="bottomRight" state="frozen"/>
      <selection pane="topRight" activeCell="J1" sqref="J1"/>
      <selection pane="bottomLeft" activeCell="A8" sqref="A8"/>
      <selection pane="bottomRight" activeCell="F15" sqref="F15"/>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1" t="s">
        <v>22</v>
      </c>
      <c r="D8" s="3" t="s">
        <v>23</v>
      </c>
      <c r="E8" s="7" t="s">
        <v>25</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43</v>
      </c>
      <c r="E9" s="7" t="s">
        <v>26</v>
      </c>
      <c r="F9" s="3" t="s">
        <v>27</v>
      </c>
      <c r="G9" s="3"/>
      <c r="H9" s="20"/>
      <c r="I9" s="28"/>
      <c r="J9" s="20"/>
      <c r="K9" s="10"/>
      <c r="L9" s="6"/>
      <c r="M9" s="11"/>
      <c r="N9" s="6"/>
      <c r="O9" s="11"/>
      <c r="P9" s="6"/>
      <c r="Q9" s="11"/>
      <c r="R9" s="6"/>
      <c r="S9" s="11"/>
      <c r="T9" s="6"/>
      <c r="U9" s="11"/>
      <c r="V9" s="2"/>
      <c r="W9" s="2"/>
      <c r="X9" s="2"/>
      <c r="Y9" s="2"/>
      <c r="Z9" s="2"/>
    </row>
    <row r="10" spans="1:124" ht="139" customHeight="1">
      <c r="A10" s="12"/>
      <c r="B10" s="3">
        <v>3</v>
      </c>
      <c r="C10" s="3"/>
      <c r="D10" s="3" t="s">
        <v>28</v>
      </c>
      <c r="E10" s="7" t="s">
        <v>30</v>
      </c>
      <c r="F10" s="3" t="s">
        <v>29</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31</v>
      </c>
      <c r="E11" s="7" t="s">
        <v>34</v>
      </c>
      <c r="F11" s="3" t="s">
        <v>35</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c r="A12" s="12"/>
      <c r="B12" s="3">
        <v>5</v>
      </c>
      <c r="C12" s="3"/>
      <c r="D12" s="3" t="s">
        <v>32</v>
      </c>
      <c r="E12" s="7" t="s">
        <v>36</v>
      </c>
      <c r="F12" s="3" t="s">
        <v>37</v>
      </c>
      <c r="G12" s="3"/>
      <c r="H12" s="20"/>
      <c r="I12" s="21"/>
      <c r="J12" s="20"/>
      <c r="K12" s="10"/>
      <c r="L12" s="6"/>
      <c r="M12" s="11"/>
      <c r="N12" s="6"/>
      <c r="O12" s="11"/>
      <c r="P12" s="6"/>
      <c r="Q12" s="11"/>
      <c r="R12" s="6"/>
      <c r="S12" s="11"/>
      <c r="T12" s="6"/>
      <c r="U12" s="11"/>
      <c r="V12" s="2"/>
      <c r="W12" s="2"/>
      <c r="X12" s="2"/>
      <c r="Y12" s="2"/>
      <c r="Z12" s="2"/>
    </row>
    <row r="13" spans="1:124" ht="191" customHeight="1">
      <c r="A13" s="12"/>
      <c r="B13" s="3">
        <v>6</v>
      </c>
      <c r="C13" s="41"/>
      <c r="D13" s="3" t="s">
        <v>33</v>
      </c>
      <c r="E13" s="7" t="s">
        <v>38</v>
      </c>
      <c r="F13" s="3" t="s">
        <v>39</v>
      </c>
      <c r="G13" s="3"/>
      <c r="H13" s="20"/>
      <c r="I13" s="21"/>
      <c r="J13" s="20"/>
      <c r="K13" s="10"/>
      <c r="L13" s="6"/>
      <c r="M13" s="11"/>
      <c r="N13" s="6"/>
      <c r="O13" s="11"/>
      <c r="P13" s="6"/>
      <c r="Q13" s="11"/>
      <c r="R13" s="6"/>
      <c r="S13" s="11"/>
      <c r="T13" s="6"/>
      <c r="U13" s="11"/>
      <c r="V13" s="2"/>
      <c r="W13" s="2"/>
      <c r="X13" s="2"/>
      <c r="Y13" s="2"/>
      <c r="Z13" s="2"/>
    </row>
    <row r="14" spans="1:124" ht="157" customHeight="1">
      <c r="A14" s="12"/>
      <c r="B14" s="3">
        <v>7</v>
      </c>
      <c r="C14" s="3"/>
      <c r="D14" s="3" t="s">
        <v>44</v>
      </c>
      <c r="E14" s="7" t="s">
        <v>45</v>
      </c>
      <c r="F14" s="3" t="s">
        <v>46</v>
      </c>
      <c r="G14" s="3"/>
      <c r="H14" s="20"/>
      <c r="I14" s="21"/>
      <c r="J14" s="20"/>
      <c r="K14" s="10"/>
      <c r="L14" s="6"/>
      <c r="M14" s="11"/>
      <c r="N14" s="6"/>
      <c r="O14" s="11"/>
      <c r="P14" s="6"/>
      <c r="Q14" s="11"/>
      <c r="R14" s="6"/>
      <c r="S14" s="11"/>
      <c r="T14" s="6"/>
      <c r="U14" s="11"/>
      <c r="V14" s="2"/>
      <c r="W14" s="2"/>
      <c r="X14" s="2"/>
      <c r="Y14" s="2"/>
      <c r="Z14" s="2"/>
    </row>
    <row r="15" spans="1:124" ht="146" customHeight="1">
      <c r="A15" s="12"/>
      <c r="B15" s="3">
        <v>8</v>
      </c>
      <c r="C15" s="3"/>
      <c r="D15" s="3" t="s">
        <v>40</v>
      </c>
      <c r="E15" s="7" t="s">
        <v>41</v>
      </c>
      <c r="F15" s="3" t="s">
        <v>42</v>
      </c>
      <c r="G15" s="3"/>
      <c r="H15" s="20"/>
      <c r="I15" s="21"/>
      <c r="J15" s="20"/>
      <c r="K15" s="10"/>
      <c r="L15" s="6"/>
      <c r="M15" s="11"/>
      <c r="N15" s="6"/>
      <c r="O15" s="11"/>
      <c r="P15" s="6"/>
      <c r="Q15" s="11"/>
      <c r="R15" s="6"/>
      <c r="S15" s="11"/>
      <c r="T15" s="6"/>
      <c r="U15" s="11"/>
      <c r="V15" s="2"/>
      <c r="W15" s="2"/>
      <c r="X15" s="2"/>
      <c r="Y15" s="2"/>
      <c r="Z15" s="2"/>
    </row>
    <row r="16" spans="1:124" ht="47" customHeight="1">
      <c r="A16" s="12"/>
      <c r="B16" s="3">
        <v>9</v>
      </c>
      <c r="C16" s="3"/>
      <c r="D16" s="3"/>
      <c r="E16" s="7"/>
      <c r="F16" s="3"/>
      <c r="G16" s="3"/>
      <c r="H16" s="20"/>
      <c r="I16" s="21"/>
      <c r="J16" s="20"/>
      <c r="K16" s="10"/>
      <c r="L16" s="6"/>
      <c r="M16" s="11"/>
      <c r="N16" s="6"/>
      <c r="O16" s="11"/>
      <c r="P16" s="6"/>
      <c r="Q16" s="11"/>
      <c r="R16" s="6"/>
      <c r="S16" s="11"/>
      <c r="T16" s="6"/>
      <c r="U16" s="11"/>
      <c r="V16" s="2"/>
      <c r="W16" s="2"/>
      <c r="X16" s="2"/>
      <c r="Y16" s="2"/>
      <c r="Z16" s="2"/>
    </row>
    <row r="17" spans="1:26" ht="53" customHeight="1">
      <c r="A17" s="12"/>
      <c r="B17" s="3">
        <v>10</v>
      </c>
      <c r="D17" s="3"/>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8</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Microsoft Office User</cp:lastModifiedBy>
  <dcterms:created xsi:type="dcterms:W3CDTF">2014-07-02T12:38:51Z</dcterms:created>
  <dcterms:modified xsi:type="dcterms:W3CDTF">2020-09-09T17:53:43Z</dcterms:modified>
</cp:coreProperties>
</file>