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Ярик\Desktop\Самостоятельная работа 2.1 Некрасов Пр-21.103\"/>
    </mc:Choice>
  </mc:AlternateContent>
  <xr:revisionPtr revIDLastSave="0" documentId="13_ncr:1_{B3FA99F5-6576-49A4-AC44-654FEF316A38}" xr6:coauthVersionLast="47" xr6:coauthVersionMax="47" xr10:uidLastSave="{00000000-0000-0000-0000-000000000000}"/>
  <bookViews>
    <workbookView minimized="1" xWindow="8300" yWindow="340" windowWidth="11240" windowHeight="103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f>1000-7</f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Ярик</dc:creator>
  <cp:lastModifiedBy>Ярик</cp:lastModifiedBy>
  <dcterms:created xsi:type="dcterms:W3CDTF">2015-06-05T18:19:34Z</dcterms:created>
  <dcterms:modified xsi:type="dcterms:W3CDTF">2023-02-28T04:17:04Z</dcterms:modified>
</cp:coreProperties>
</file>