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ailer-D" sheetId="1" state="visible" r:id="rId2"/>
    <sheet name="Sheet2" sheetId="2" state="visible" r:id="rId3"/>
  </sheets>
  <definedNames>
    <definedName function="false" hidden="true" localSheetId="0" name="_xlnm._FilterDatabase" vbProcedure="false">'trailer-D'!$A$1:$H$1146</definedName>
    <definedName function="false" hidden="false" localSheetId="0" name="_xlnm._FilterDatabase" vbProcedure="false">'trailer-D'!$A$1:$H$1146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<sst xmlns="http://schemas.openxmlformats.org/spreadsheetml/2006/main" count="2298" uniqueCount="14">
  <si>
    <t xml:space="preserve">sensorType</t>
  </si>
  <si>
    <t xml:space="preserve">valueLength</t>
  </si>
  <si>
    <t xml:space="preserve">timestamp</t>
  </si>
  <si>
    <t xml:space="preserve">values____001</t>
  </si>
  <si>
    <t xml:space="preserve">values____002</t>
  </si>
  <si>
    <t xml:space="preserve">values____003</t>
  </si>
  <si>
    <t xml:space="preserve">sensorLocation</t>
  </si>
  <si>
    <t xml:space="preserve">TEMPERATURE</t>
  </si>
  <si>
    <t xml:space="preserve">trailer</t>
  </si>
  <si>
    <t xml:space="preserve">BAROMETER</t>
  </si>
  <si>
    <t xml:space="preserve">ACCELEROMETER</t>
  </si>
  <si>
    <t xml:space="preserve">MAGNETOMETER</t>
  </si>
  <si>
    <t xml:space="preserve">GYROSCOPE</t>
  </si>
  <si>
    <t xml:space="preserve">LIGHT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</si>
</sst>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'trailer-D'!$D$1</c:f>
              <c:strCache>
                <c:ptCount val="1"/>
                <c:pt idx="0">
                  <c:v>values____001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'trailer-D'!$C$2:$C$1146</c:f>
              <c:numCache>
                <c:formatCode>General</c:formatCode>
                <c:ptCount val="191"/>
                <c:pt idx="0">
                  <c:v>1512055191639</c:v>
                </c:pt>
                <c:pt idx="1">
                  <c:v>1512055193799</c:v>
                </c:pt>
                <c:pt idx="2">
                  <c:v>1512055195892</c:v>
                </c:pt>
                <c:pt idx="3">
                  <c:v>1512055197984</c:v>
                </c:pt>
                <c:pt idx="4">
                  <c:v>1512055200212</c:v>
                </c:pt>
                <c:pt idx="5">
                  <c:v>1512055202304</c:v>
                </c:pt>
                <c:pt idx="6">
                  <c:v>1512055204397</c:v>
                </c:pt>
                <c:pt idx="7">
                  <c:v>1512055206489</c:v>
                </c:pt>
                <c:pt idx="8">
                  <c:v>1512055208582</c:v>
                </c:pt>
                <c:pt idx="9">
                  <c:v>1512055210742</c:v>
                </c:pt>
                <c:pt idx="10">
                  <c:v>1512055212834</c:v>
                </c:pt>
                <c:pt idx="11">
                  <c:v>1512055214927</c:v>
                </c:pt>
                <c:pt idx="12">
                  <c:v>1512055217019</c:v>
                </c:pt>
                <c:pt idx="13">
                  <c:v>1512055219112</c:v>
                </c:pt>
                <c:pt idx="14">
                  <c:v>1512055221204</c:v>
                </c:pt>
                <c:pt idx="15">
                  <c:v>1512055223297</c:v>
                </c:pt>
                <c:pt idx="16">
                  <c:v>1512055225389</c:v>
                </c:pt>
                <c:pt idx="17">
                  <c:v>1512055227482</c:v>
                </c:pt>
                <c:pt idx="18">
                  <c:v>1512055229574</c:v>
                </c:pt>
                <c:pt idx="19">
                  <c:v>1512055231667</c:v>
                </c:pt>
                <c:pt idx="20">
                  <c:v>1512055233759</c:v>
                </c:pt>
                <c:pt idx="21">
                  <c:v>1512055235919</c:v>
                </c:pt>
                <c:pt idx="22">
                  <c:v>1512055238012</c:v>
                </c:pt>
                <c:pt idx="23">
                  <c:v>1512055240104</c:v>
                </c:pt>
                <c:pt idx="24">
                  <c:v>1512055242264</c:v>
                </c:pt>
                <c:pt idx="25">
                  <c:v>1512055244357</c:v>
                </c:pt>
                <c:pt idx="26">
                  <c:v>1512055246584</c:v>
                </c:pt>
                <c:pt idx="27">
                  <c:v>1512055248812</c:v>
                </c:pt>
                <c:pt idx="28">
                  <c:v>1512055250972</c:v>
                </c:pt>
                <c:pt idx="29">
                  <c:v>1512055253132</c:v>
                </c:pt>
                <c:pt idx="30">
                  <c:v>1512055255224</c:v>
                </c:pt>
                <c:pt idx="31">
                  <c:v>1512055257317</c:v>
                </c:pt>
                <c:pt idx="32">
                  <c:v>1512055259409</c:v>
                </c:pt>
                <c:pt idx="33">
                  <c:v>1512055261502</c:v>
                </c:pt>
                <c:pt idx="34">
                  <c:v>1512055263662</c:v>
                </c:pt>
                <c:pt idx="35">
                  <c:v>1512055265754</c:v>
                </c:pt>
                <c:pt idx="36">
                  <c:v>1512055267847</c:v>
                </c:pt>
                <c:pt idx="37">
                  <c:v>1512055269939</c:v>
                </c:pt>
                <c:pt idx="38">
                  <c:v>1512055272032</c:v>
                </c:pt>
                <c:pt idx="39">
                  <c:v>1512055274124</c:v>
                </c:pt>
                <c:pt idx="40">
                  <c:v>1512055276217</c:v>
                </c:pt>
                <c:pt idx="41">
                  <c:v>1512055278444</c:v>
                </c:pt>
                <c:pt idx="42">
                  <c:v>1512055280537</c:v>
                </c:pt>
                <c:pt idx="43">
                  <c:v>1512055282629</c:v>
                </c:pt>
                <c:pt idx="44">
                  <c:v>1512055284722</c:v>
                </c:pt>
                <c:pt idx="45">
                  <c:v>1512055286814</c:v>
                </c:pt>
                <c:pt idx="46">
                  <c:v>1512055288907</c:v>
                </c:pt>
                <c:pt idx="47">
                  <c:v>1512055291067</c:v>
                </c:pt>
                <c:pt idx="48">
                  <c:v>1512055293159</c:v>
                </c:pt>
                <c:pt idx="49">
                  <c:v>1512055295387</c:v>
                </c:pt>
                <c:pt idx="50">
                  <c:v>1512055297479</c:v>
                </c:pt>
                <c:pt idx="51">
                  <c:v>1512055299707</c:v>
                </c:pt>
                <c:pt idx="52">
                  <c:v>1512055301799</c:v>
                </c:pt>
                <c:pt idx="53">
                  <c:v>1512055303892</c:v>
                </c:pt>
                <c:pt idx="54">
                  <c:v>1512055305985</c:v>
                </c:pt>
                <c:pt idx="55">
                  <c:v>1512055308077</c:v>
                </c:pt>
                <c:pt idx="56">
                  <c:v>1512055310237</c:v>
                </c:pt>
                <c:pt idx="57">
                  <c:v>1512055312397</c:v>
                </c:pt>
                <c:pt idx="58">
                  <c:v>1512055314490</c:v>
                </c:pt>
                <c:pt idx="59">
                  <c:v>1512055316582</c:v>
                </c:pt>
                <c:pt idx="60">
                  <c:v>1512055318675</c:v>
                </c:pt>
                <c:pt idx="61">
                  <c:v>1512055320835</c:v>
                </c:pt>
                <c:pt idx="62">
                  <c:v>1512055322927</c:v>
                </c:pt>
                <c:pt idx="63">
                  <c:v>1512055325020</c:v>
                </c:pt>
                <c:pt idx="64">
                  <c:v>1512055327180</c:v>
                </c:pt>
                <c:pt idx="65">
                  <c:v>1512055329272</c:v>
                </c:pt>
                <c:pt idx="66">
                  <c:v>1512055331365</c:v>
                </c:pt>
                <c:pt idx="67">
                  <c:v>1512055333457</c:v>
                </c:pt>
                <c:pt idx="68">
                  <c:v>1512055335550</c:v>
                </c:pt>
                <c:pt idx="69">
                  <c:v>1512055337710</c:v>
                </c:pt>
                <c:pt idx="70">
                  <c:v>1512055339802</c:v>
                </c:pt>
                <c:pt idx="71">
                  <c:v>1512055341895</c:v>
                </c:pt>
                <c:pt idx="72">
                  <c:v>1512055343987</c:v>
                </c:pt>
                <c:pt idx="73">
                  <c:v>1512055346080</c:v>
                </c:pt>
                <c:pt idx="74">
                  <c:v>1512055348172</c:v>
                </c:pt>
                <c:pt idx="75">
                  <c:v>1512055350265</c:v>
                </c:pt>
                <c:pt idx="76">
                  <c:v>1512055352357</c:v>
                </c:pt>
                <c:pt idx="77">
                  <c:v>1512055354450</c:v>
                </c:pt>
                <c:pt idx="78">
                  <c:v>1512055356610</c:v>
                </c:pt>
                <c:pt idx="79">
                  <c:v>1512055358702</c:v>
                </c:pt>
                <c:pt idx="80">
                  <c:v>1512055360795</c:v>
                </c:pt>
                <c:pt idx="81">
                  <c:v>1512055362887</c:v>
                </c:pt>
                <c:pt idx="82">
                  <c:v>1512055364980</c:v>
                </c:pt>
                <c:pt idx="83">
                  <c:v>1512055367072</c:v>
                </c:pt>
                <c:pt idx="84">
                  <c:v>1512055369165</c:v>
                </c:pt>
                <c:pt idx="85">
                  <c:v>1512055371257</c:v>
                </c:pt>
                <c:pt idx="86">
                  <c:v>1512055373417</c:v>
                </c:pt>
                <c:pt idx="87">
                  <c:v>1512055375510</c:v>
                </c:pt>
                <c:pt idx="88">
                  <c:v>1512055377602</c:v>
                </c:pt>
                <c:pt idx="89">
                  <c:v>1512055379762</c:v>
                </c:pt>
                <c:pt idx="90">
                  <c:v>1512055381855</c:v>
                </c:pt>
                <c:pt idx="91">
                  <c:v>1512055383947</c:v>
                </c:pt>
                <c:pt idx="92">
                  <c:v>1512055386040</c:v>
                </c:pt>
                <c:pt idx="93">
                  <c:v>1512055388132</c:v>
                </c:pt>
                <c:pt idx="94">
                  <c:v>1512055390292</c:v>
                </c:pt>
                <c:pt idx="95">
                  <c:v>1512055392385</c:v>
                </c:pt>
                <c:pt idx="96">
                  <c:v>1512055394477</c:v>
                </c:pt>
                <c:pt idx="97">
                  <c:v>1512055396637</c:v>
                </c:pt>
                <c:pt idx="98">
                  <c:v>1512055398730</c:v>
                </c:pt>
                <c:pt idx="99">
                  <c:v>1512055400823</c:v>
                </c:pt>
                <c:pt idx="100">
                  <c:v>1512055402915</c:v>
                </c:pt>
                <c:pt idx="101">
                  <c:v>1512055405075</c:v>
                </c:pt>
                <c:pt idx="102">
                  <c:v>1512055407235</c:v>
                </c:pt>
                <c:pt idx="103">
                  <c:v>1512055409395</c:v>
                </c:pt>
                <c:pt idx="104">
                  <c:v>1512055411487</c:v>
                </c:pt>
                <c:pt idx="105">
                  <c:v>1512055413580</c:v>
                </c:pt>
                <c:pt idx="106">
                  <c:v>1512055415673</c:v>
                </c:pt>
                <c:pt idx="107">
                  <c:v>1512055417832</c:v>
                </c:pt>
                <c:pt idx="108">
                  <c:v>1512055419925</c:v>
                </c:pt>
                <c:pt idx="109">
                  <c:v>1512055422017</c:v>
                </c:pt>
                <c:pt idx="110">
                  <c:v>1512055424110</c:v>
                </c:pt>
                <c:pt idx="111">
                  <c:v>1512055426203</c:v>
                </c:pt>
                <c:pt idx="112">
                  <c:v>1512055428295</c:v>
                </c:pt>
                <c:pt idx="113">
                  <c:v>1512055430387</c:v>
                </c:pt>
                <c:pt idx="114">
                  <c:v>1512055432480</c:v>
                </c:pt>
                <c:pt idx="115">
                  <c:v>1512055434572</c:v>
                </c:pt>
                <c:pt idx="116">
                  <c:v>1512055436665</c:v>
                </c:pt>
                <c:pt idx="117">
                  <c:v>1512055438757</c:v>
                </c:pt>
                <c:pt idx="118">
                  <c:v>1512055440850</c:v>
                </c:pt>
                <c:pt idx="119">
                  <c:v>1512055443010</c:v>
                </c:pt>
                <c:pt idx="120">
                  <c:v>1512055445103</c:v>
                </c:pt>
                <c:pt idx="121">
                  <c:v>1512055447195</c:v>
                </c:pt>
                <c:pt idx="122">
                  <c:v>1512055449287</c:v>
                </c:pt>
                <c:pt idx="123">
                  <c:v>1512055451380</c:v>
                </c:pt>
                <c:pt idx="124">
                  <c:v>1512055453607</c:v>
                </c:pt>
                <c:pt idx="125">
                  <c:v>1512055455700</c:v>
                </c:pt>
                <c:pt idx="126">
                  <c:v>1512055457792</c:v>
                </c:pt>
                <c:pt idx="127">
                  <c:v>1512055459885</c:v>
                </c:pt>
                <c:pt idx="128">
                  <c:v>1512055461977</c:v>
                </c:pt>
                <c:pt idx="129">
                  <c:v>1512055464205</c:v>
                </c:pt>
                <c:pt idx="130">
                  <c:v>1512055466297</c:v>
                </c:pt>
                <c:pt idx="131">
                  <c:v>1512055468390</c:v>
                </c:pt>
                <c:pt idx="132">
                  <c:v>1512055470550</c:v>
                </c:pt>
                <c:pt idx="133">
                  <c:v>1512055472642</c:v>
                </c:pt>
                <c:pt idx="134">
                  <c:v>1512055474802</c:v>
                </c:pt>
                <c:pt idx="135">
                  <c:v>1512055476895</c:v>
                </c:pt>
                <c:pt idx="136">
                  <c:v>1512055479055</c:v>
                </c:pt>
                <c:pt idx="137">
                  <c:v>1512055481148</c:v>
                </c:pt>
                <c:pt idx="138">
                  <c:v>1512055483240</c:v>
                </c:pt>
                <c:pt idx="139">
                  <c:v>1512055485400</c:v>
                </c:pt>
                <c:pt idx="140">
                  <c:v>1512055487560</c:v>
                </c:pt>
                <c:pt idx="141">
                  <c:v>1512055489652</c:v>
                </c:pt>
                <c:pt idx="142">
                  <c:v>1512055491745</c:v>
                </c:pt>
                <c:pt idx="143">
                  <c:v>1512055493838</c:v>
                </c:pt>
                <c:pt idx="144">
                  <c:v>1512055495930</c:v>
                </c:pt>
                <c:pt idx="145">
                  <c:v>1512055498023</c:v>
                </c:pt>
                <c:pt idx="146">
                  <c:v>1512055500115</c:v>
                </c:pt>
                <c:pt idx="147">
                  <c:v>1512055502208</c:v>
                </c:pt>
                <c:pt idx="148">
                  <c:v>1512055504300</c:v>
                </c:pt>
                <c:pt idx="149">
                  <c:v>1512055506460</c:v>
                </c:pt>
                <c:pt idx="150">
                  <c:v>1512055508553</c:v>
                </c:pt>
                <c:pt idx="151">
                  <c:v>1512055510645</c:v>
                </c:pt>
                <c:pt idx="152">
                  <c:v>1512055512738</c:v>
                </c:pt>
                <c:pt idx="153">
                  <c:v>1512055514830</c:v>
                </c:pt>
                <c:pt idx="154">
                  <c:v>1512055516990</c:v>
                </c:pt>
                <c:pt idx="155">
                  <c:v>1512055519083</c:v>
                </c:pt>
                <c:pt idx="156">
                  <c:v>1512055521175</c:v>
                </c:pt>
                <c:pt idx="157">
                  <c:v>1512055523268</c:v>
                </c:pt>
                <c:pt idx="158">
                  <c:v>1512055525360</c:v>
                </c:pt>
                <c:pt idx="159">
                  <c:v>1512055527453</c:v>
                </c:pt>
                <c:pt idx="160">
                  <c:v>1512055529545</c:v>
                </c:pt>
                <c:pt idx="161">
                  <c:v>1512055531638</c:v>
                </c:pt>
                <c:pt idx="162">
                  <c:v>1512055533730</c:v>
                </c:pt>
                <c:pt idx="163">
                  <c:v>1512055535823</c:v>
                </c:pt>
                <c:pt idx="164">
                  <c:v>1512055537915</c:v>
                </c:pt>
                <c:pt idx="165">
                  <c:v>1512055540008</c:v>
                </c:pt>
                <c:pt idx="166">
                  <c:v>1512055542100</c:v>
                </c:pt>
                <c:pt idx="167">
                  <c:v>1512055544193</c:v>
                </c:pt>
                <c:pt idx="168">
                  <c:v>1512055546353</c:v>
                </c:pt>
                <c:pt idx="169">
                  <c:v>1512055548445</c:v>
                </c:pt>
                <c:pt idx="170">
                  <c:v>1512055550673</c:v>
                </c:pt>
                <c:pt idx="171">
                  <c:v>1512055552833</c:v>
                </c:pt>
                <c:pt idx="172">
                  <c:v>1512055554993</c:v>
                </c:pt>
                <c:pt idx="173">
                  <c:v>1512055557085</c:v>
                </c:pt>
                <c:pt idx="174">
                  <c:v>1512055559178</c:v>
                </c:pt>
                <c:pt idx="175">
                  <c:v>1512055561270</c:v>
                </c:pt>
                <c:pt idx="176">
                  <c:v>1512055563363</c:v>
                </c:pt>
                <c:pt idx="177">
                  <c:v>1512055565455</c:v>
                </c:pt>
                <c:pt idx="178">
                  <c:v>1512055567548</c:v>
                </c:pt>
                <c:pt idx="179">
                  <c:v>1512055569640</c:v>
                </c:pt>
                <c:pt idx="180">
                  <c:v>1512055571733</c:v>
                </c:pt>
                <c:pt idx="181">
                  <c:v>1512055573825</c:v>
                </c:pt>
                <c:pt idx="182">
                  <c:v>1512055575918</c:v>
                </c:pt>
                <c:pt idx="183">
                  <c:v>1512055578010</c:v>
                </c:pt>
                <c:pt idx="184">
                  <c:v>1512055580103</c:v>
                </c:pt>
                <c:pt idx="185">
                  <c:v>1512055582195</c:v>
                </c:pt>
                <c:pt idx="186">
                  <c:v>1512055584288</c:v>
                </c:pt>
                <c:pt idx="187">
                  <c:v>1512055586448</c:v>
                </c:pt>
                <c:pt idx="188">
                  <c:v>1512055588608</c:v>
                </c:pt>
                <c:pt idx="189">
                  <c:v>1512055590700</c:v>
                </c:pt>
                <c:pt idx="190">
                  <c:v>1512055592860</c:v>
                </c:pt>
              </c:numCache>
            </c:numRef>
          </c:xVal>
          <c:yVal>
            <c:numRef>
              <c:f>'trailer-D'!$D$2:$D$1146</c:f>
              <c:numCache>
                <c:formatCode>General</c:formatCode>
                <c:ptCount val="191"/>
                <c:pt idx="0">
                  <c:v>0.140380859375</c:v>
                </c:pt>
                <c:pt idx="1">
                  <c:v>0.260009765625</c:v>
                </c:pt>
                <c:pt idx="2">
                  <c:v>0.156982421875</c:v>
                </c:pt>
                <c:pt idx="3">
                  <c:v>0.142333984375</c:v>
                </c:pt>
                <c:pt idx="4">
                  <c:v>0.148193359375</c:v>
                </c:pt>
                <c:pt idx="5">
                  <c:v>0.21826171875</c:v>
                </c:pt>
                <c:pt idx="6">
                  <c:v>0.092529296875</c:v>
                </c:pt>
                <c:pt idx="7">
                  <c:v>0.08984375</c:v>
                </c:pt>
                <c:pt idx="8">
                  <c:v>0.1171875</c:v>
                </c:pt>
                <c:pt idx="9">
                  <c:v>0.12890625</c:v>
                </c:pt>
                <c:pt idx="10">
                  <c:v>0.138916015625</c:v>
                </c:pt>
                <c:pt idx="11">
                  <c:v>0.1044921875</c:v>
                </c:pt>
                <c:pt idx="12">
                  <c:v>0.152587890625</c:v>
                </c:pt>
                <c:pt idx="13">
                  <c:v>-0.04052734375</c:v>
                </c:pt>
                <c:pt idx="14">
                  <c:v>0.08349609375</c:v>
                </c:pt>
                <c:pt idx="15">
                  <c:v>0.046875</c:v>
                </c:pt>
                <c:pt idx="16">
                  <c:v>0.105712890625</c:v>
                </c:pt>
                <c:pt idx="17">
                  <c:v>0.086669921875</c:v>
                </c:pt>
                <c:pt idx="18">
                  <c:v>0.07080078125</c:v>
                </c:pt>
                <c:pt idx="19">
                  <c:v>0.10009765625</c:v>
                </c:pt>
                <c:pt idx="20">
                  <c:v>0.187744140625</c:v>
                </c:pt>
                <c:pt idx="21">
                  <c:v>0.115234375</c:v>
                </c:pt>
                <c:pt idx="22">
                  <c:v>0.117919921875</c:v>
                </c:pt>
                <c:pt idx="23">
                  <c:v>0.0478515625</c:v>
                </c:pt>
                <c:pt idx="24">
                  <c:v>0.16748046875</c:v>
                </c:pt>
                <c:pt idx="25">
                  <c:v>0.15185546875</c:v>
                </c:pt>
                <c:pt idx="26">
                  <c:v>0.13330078125</c:v>
                </c:pt>
                <c:pt idx="27">
                  <c:v>0.089111328125</c:v>
                </c:pt>
                <c:pt idx="28">
                  <c:v>0.14501953125</c:v>
                </c:pt>
                <c:pt idx="29">
                  <c:v>0.12646484375</c:v>
                </c:pt>
                <c:pt idx="30">
                  <c:v>0.1416015625</c:v>
                </c:pt>
                <c:pt idx="31">
                  <c:v>-0.00390625</c:v>
                </c:pt>
                <c:pt idx="32">
                  <c:v>0.0771484375</c:v>
                </c:pt>
                <c:pt idx="33">
                  <c:v>-0.09814453125</c:v>
                </c:pt>
                <c:pt idx="34">
                  <c:v>0.0380859375</c:v>
                </c:pt>
                <c:pt idx="35">
                  <c:v>0.1669921875</c:v>
                </c:pt>
                <c:pt idx="36">
                  <c:v>0.20556640625</c:v>
                </c:pt>
                <c:pt idx="37">
                  <c:v>0.16064453125</c:v>
                </c:pt>
                <c:pt idx="38">
                  <c:v>0.056640625</c:v>
                </c:pt>
                <c:pt idx="39">
                  <c:v>0.118896484375</c:v>
                </c:pt>
                <c:pt idx="40">
                  <c:v>0.300537109375</c:v>
                </c:pt>
                <c:pt idx="41">
                  <c:v>0.041015625</c:v>
                </c:pt>
                <c:pt idx="42">
                  <c:v>0.02001953125</c:v>
                </c:pt>
                <c:pt idx="43">
                  <c:v>0.13818359375</c:v>
                </c:pt>
                <c:pt idx="44">
                  <c:v>0.002197265625</c:v>
                </c:pt>
                <c:pt idx="45">
                  <c:v>-0.000244140625</c:v>
                </c:pt>
                <c:pt idx="46">
                  <c:v>0.086181640625</c:v>
                </c:pt>
                <c:pt idx="47">
                  <c:v>0.095947265625</c:v>
                </c:pt>
                <c:pt idx="48">
                  <c:v>0.0546875</c:v>
                </c:pt>
                <c:pt idx="49">
                  <c:v>0.066650390625</c:v>
                </c:pt>
                <c:pt idx="50">
                  <c:v>0.161865234375</c:v>
                </c:pt>
                <c:pt idx="51">
                  <c:v>0.072509765625</c:v>
                </c:pt>
                <c:pt idx="52">
                  <c:v>0.05712890625</c:v>
                </c:pt>
                <c:pt idx="53">
                  <c:v>0.02099609375</c:v>
                </c:pt>
                <c:pt idx="54">
                  <c:v>0.19384765625</c:v>
                </c:pt>
                <c:pt idx="55">
                  <c:v>0.069091796875</c:v>
                </c:pt>
                <c:pt idx="56">
                  <c:v>0.282958984375</c:v>
                </c:pt>
                <c:pt idx="57">
                  <c:v>0.094482421875</c:v>
                </c:pt>
                <c:pt idx="58">
                  <c:v>0.052978515625</c:v>
                </c:pt>
                <c:pt idx="59">
                  <c:v>0.09375</c:v>
                </c:pt>
                <c:pt idx="60">
                  <c:v>0.080078125</c:v>
                </c:pt>
                <c:pt idx="61">
                  <c:v>0.07568359375</c:v>
                </c:pt>
                <c:pt idx="62">
                  <c:v>0.06103515625</c:v>
                </c:pt>
                <c:pt idx="63">
                  <c:v>0.25537109375</c:v>
                </c:pt>
                <c:pt idx="64">
                  <c:v>0.138916015625</c:v>
                </c:pt>
                <c:pt idx="65">
                  <c:v>0.14892578125</c:v>
                </c:pt>
                <c:pt idx="66">
                  <c:v>0.05419921875</c:v>
                </c:pt>
                <c:pt idx="67">
                  <c:v>0.204345703125</c:v>
                </c:pt>
                <c:pt idx="68">
                  <c:v>0.16650390625</c:v>
                </c:pt>
                <c:pt idx="69">
                  <c:v>0.129150390625</c:v>
                </c:pt>
                <c:pt idx="70">
                  <c:v>0.071044921875</c:v>
                </c:pt>
                <c:pt idx="71">
                  <c:v>0.0517578125</c:v>
                </c:pt>
                <c:pt idx="72">
                  <c:v>0.140380859375</c:v>
                </c:pt>
                <c:pt idx="73">
                  <c:v>0.0234375</c:v>
                </c:pt>
                <c:pt idx="74">
                  <c:v>0.09765625</c:v>
                </c:pt>
                <c:pt idx="75">
                  <c:v>0.054931640625</c:v>
                </c:pt>
                <c:pt idx="76">
                  <c:v>0.060546875</c:v>
                </c:pt>
                <c:pt idx="77">
                  <c:v>0.072509765625</c:v>
                </c:pt>
                <c:pt idx="78">
                  <c:v>0.0849609375</c:v>
                </c:pt>
                <c:pt idx="79">
                  <c:v>0.06591796875</c:v>
                </c:pt>
                <c:pt idx="80">
                  <c:v>0.089111328125</c:v>
                </c:pt>
                <c:pt idx="81">
                  <c:v>0.114013671875</c:v>
                </c:pt>
                <c:pt idx="82">
                  <c:v>0.100830078125</c:v>
                </c:pt>
                <c:pt idx="83">
                  <c:v>0.05712890625</c:v>
                </c:pt>
                <c:pt idx="84">
                  <c:v>0.107421875</c:v>
                </c:pt>
                <c:pt idx="85">
                  <c:v>0.1796875</c:v>
                </c:pt>
                <c:pt idx="86">
                  <c:v>0.17431640625</c:v>
                </c:pt>
                <c:pt idx="87">
                  <c:v>0.149658203125</c:v>
                </c:pt>
                <c:pt idx="88">
                  <c:v>0.167236328125</c:v>
                </c:pt>
                <c:pt idx="89">
                  <c:v>0.11181640625</c:v>
                </c:pt>
                <c:pt idx="90">
                  <c:v>0.093994140625</c:v>
                </c:pt>
                <c:pt idx="91">
                  <c:v>0.114013671875</c:v>
                </c:pt>
                <c:pt idx="92">
                  <c:v>0.1396484375</c:v>
                </c:pt>
                <c:pt idx="93">
                  <c:v>0.129638671875</c:v>
                </c:pt>
                <c:pt idx="94">
                  <c:v>0.167724609375</c:v>
                </c:pt>
                <c:pt idx="95">
                  <c:v>0.138671875</c:v>
                </c:pt>
                <c:pt idx="96">
                  <c:v>-0.016845703125</c:v>
                </c:pt>
                <c:pt idx="97">
                  <c:v>0.107666015625</c:v>
                </c:pt>
                <c:pt idx="98">
                  <c:v>0.138916015625</c:v>
                </c:pt>
                <c:pt idx="99">
                  <c:v>0.08984375</c:v>
                </c:pt>
                <c:pt idx="100">
                  <c:v>0.051513671875</c:v>
                </c:pt>
                <c:pt idx="101">
                  <c:v>0.146240234375</c:v>
                </c:pt>
                <c:pt idx="102">
                  <c:v>0.127197265625</c:v>
                </c:pt>
                <c:pt idx="103">
                  <c:v>0.0888671875</c:v>
                </c:pt>
                <c:pt idx="104">
                  <c:v>0.20654296875</c:v>
                </c:pt>
                <c:pt idx="105">
                  <c:v>0.143310546875</c:v>
                </c:pt>
                <c:pt idx="106">
                  <c:v>0.18408203125</c:v>
                </c:pt>
                <c:pt idx="107">
                  <c:v>0.09716796875</c:v>
                </c:pt>
                <c:pt idx="108">
                  <c:v>0.1943359375</c:v>
                </c:pt>
                <c:pt idx="109">
                  <c:v>0.06884765625</c:v>
                </c:pt>
                <c:pt idx="110">
                  <c:v>0.2373046875</c:v>
                </c:pt>
                <c:pt idx="111">
                  <c:v>0.18505859375</c:v>
                </c:pt>
                <c:pt idx="112">
                  <c:v>0.124267578125</c:v>
                </c:pt>
                <c:pt idx="113">
                  <c:v>0.11279296875</c:v>
                </c:pt>
                <c:pt idx="114">
                  <c:v>0.034423828125</c:v>
                </c:pt>
                <c:pt idx="115">
                  <c:v>0.11083984375</c:v>
                </c:pt>
                <c:pt idx="116">
                  <c:v>0.123291015625</c:v>
                </c:pt>
                <c:pt idx="117">
                  <c:v>0.049560546875</c:v>
                </c:pt>
                <c:pt idx="118">
                  <c:v>0.087890625</c:v>
                </c:pt>
                <c:pt idx="119">
                  <c:v>0.202880859375</c:v>
                </c:pt>
                <c:pt idx="120">
                  <c:v>0.11083984375</c:v>
                </c:pt>
                <c:pt idx="121">
                  <c:v>0.1591796875</c:v>
                </c:pt>
                <c:pt idx="122">
                  <c:v>0.2412109375</c:v>
                </c:pt>
                <c:pt idx="123">
                  <c:v>0.190185546875</c:v>
                </c:pt>
                <c:pt idx="124">
                  <c:v>0.158935546875</c:v>
                </c:pt>
                <c:pt idx="125">
                  <c:v>0.236572265625</c:v>
                </c:pt>
                <c:pt idx="126">
                  <c:v>0.16552734375</c:v>
                </c:pt>
                <c:pt idx="127">
                  <c:v>0.12255859375</c:v>
                </c:pt>
                <c:pt idx="128">
                  <c:v>0.071533203125</c:v>
                </c:pt>
                <c:pt idx="129">
                  <c:v>0.136474609375</c:v>
                </c:pt>
                <c:pt idx="130">
                  <c:v>0.117431640625</c:v>
                </c:pt>
                <c:pt idx="131">
                  <c:v>0.077392578125</c:v>
                </c:pt>
                <c:pt idx="132">
                  <c:v>-0.001953125</c:v>
                </c:pt>
                <c:pt idx="133">
                  <c:v>0.133056640625</c:v>
                </c:pt>
                <c:pt idx="134">
                  <c:v>0.1875</c:v>
                </c:pt>
                <c:pt idx="135">
                  <c:v>0.065185546875</c:v>
                </c:pt>
                <c:pt idx="136">
                  <c:v>0.19384765625</c:v>
                </c:pt>
                <c:pt idx="137">
                  <c:v>0.13916015625</c:v>
                </c:pt>
                <c:pt idx="138">
                  <c:v>0.109130859375</c:v>
                </c:pt>
                <c:pt idx="139">
                  <c:v>0.088134765625</c:v>
                </c:pt>
                <c:pt idx="140">
                  <c:v>0.25439453125</c:v>
                </c:pt>
                <c:pt idx="141">
                  <c:v>0.208984375</c:v>
                </c:pt>
                <c:pt idx="142">
                  <c:v>0.052978515625</c:v>
                </c:pt>
                <c:pt idx="143">
                  <c:v>-0.00439453125</c:v>
                </c:pt>
                <c:pt idx="144">
                  <c:v>0.1015625</c:v>
                </c:pt>
                <c:pt idx="145">
                  <c:v>0.081298828125</c:v>
                </c:pt>
                <c:pt idx="146">
                  <c:v>0.2197265625</c:v>
                </c:pt>
                <c:pt idx="147">
                  <c:v>0.159423828125</c:v>
                </c:pt>
                <c:pt idx="148">
                  <c:v>0.18994140625</c:v>
                </c:pt>
                <c:pt idx="149">
                  <c:v>0.12158203125</c:v>
                </c:pt>
                <c:pt idx="150">
                  <c:v>0.135986328125</c:v>
                </c:pt>
                <c:pt idx="151">
                  <c:v>0.088134765625</c:v>
                </c:pt>
                <c:pt idx="152">
                  <c:v>0.15966796875</c:v>
                </c:pt>
                <c:pt idx="153">
                  <c:v>0.127197265625</c:v>
                </c:pt>
                <c:pt idx="154">
                  <c:v>0.191162109375</c:v>
                </c:pt>
                <c:pt idx="155">
                  <c:v>0.080322265625</c:v>
                </c:pt>
                <c:pt idx="156">
                  <c:v>0.201904296875</c:v>
                </c:pt>
                <c:pt idx="157">
                  <c:v>0.19775390625</c:v>
                </c:pt>
                <c:pt idx="158">
                  <c:v>0.149658203125</c:v>
                </c:pt>
                <c:pt idx="159">
                  <c:v>0.1708984375</c:v>
                </c:pt>
                <c:pt idx="160">
                  <c:v>0.1875</c:v>
                </c:pt>
                <c:pt idx="161">
                  <c:v>0.19921875</c:v>
                </c:pt>
                <c:pt idx="162">
                  <c:v>0.142822265625</c:v>
                </c:pt>
                <c:pt idx="163">
                  <c:v>0.107421875</c:v>
                </c:pt>
                <c:pt idx="164">
                  <c:v>0.140625</c:v>
                </c:pt>
                <c:pt idx="165">
                  <c:v>0.093505859375</c:v>
                </c:pt>
                <c:pt idx="166">
                  <c:v>0.137939453125</c:v>
                </c:pt>
                <c:pt idx="167">
                  <c:v>0.0849609375</c:v>
                </c:pt>
                <c:pt idx="168">
                  <c:v>0.192626953125</c:v>
                </c:pt>
                <c:pt idx="169">
                  <c:v>0.086669921875</c:v>
                </c:pt>
                <c:pt idx="170">
                  <c:v>0.037841796875</c:v>
                </c:pt>
                <c:pt idx="171">
                  <c:v>0.121826171875</c:v>
                </c:pt>
                <c:pt idx="172">
                  <c:v>0.093017578125</c:v>
                </c:pt>
                <c:pt idx="173">
                  <c:v>0.046630859375</c:v>
                </c:pt>
                <c:pt idx="174">
                  <c:v>0.10205078125</c:v>
                </c:pt>
                <c:pt idx="175">
                  <c:v>0.041748046875</c:v>
                </c:pt>
                <c:pt idx="176">
                  <c:v>0.207275390625</c:v>
                </c:pt>
                <c:pt idx="177">
                  <c:v>0.180419921875</c:v>
                </c:pt>
                <c:pt idx="178">
                  <c:v>0.0458984375</c:v>
                </c:pt>
                <c:pt idx="179">
                  <c:v>0.164794921875</c:v>
                </c:pt>
                <c:pt idx="180">
                  <c:v>0.091064453125</c:v>
                </c:pt>
                <c:pt idx="181">
                  <c:v>0.114501953125</c:v>
                </c:pt>
                <c:pt idx="182">
                  <c:v>0.104248046875</c:v>
                </c:pt>
                <c:pt idx="183">
                  <c:v>0.1806640625</c:v>
                </c:pt>
                <c:pt idx="184">
                  <c:v>0.1357421875</c:v>
                </c:pt>
                <c:pt idx="185">
                  <c:v>0.1708984375</c:v>
                </c:pt>
                <c:pt idx="186">
                  <c:v>0.036865234375</c:v>
                </c:pt>
                <c:pt idx="187">
                  <c:v>0.09228515625</c:v>
                </c:pt>
                <c:pt idx="188">
                  <c:v>0.068115234375</c:v>
                </c:pt>
                <c:pt idx="189">
                  <c:v>0.166259765625</c:v>
                </c:pt>
                <c:pt idx="190">
                  <c:v>0.0654296875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'trailer-D'!$E$1</c:f>
              <c:strCache>
                <c:ptCount val="1"/>
                <c:pt idx="0">
                  <c:v>values____002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'trailer-D'!$C$2:$C$1146</c:f>
              <c:numCache>
                <c:formatCode>General</c:formatCode>
                <c:ptCount val="191"/>
                <c:pt idx="0">
                  <c:v>1512055191639</c:v>
                </c:pt>
                <c:pt idx="1">
                  <c:v>1512055193799</c:v>
                </c:pt>
                <c:pt idx="2">
                  <c:v>1512055195892</c:v>
                </c:pt>
                <c:pt idx="3">
                  <c:v>1512055197984</c:v>
                </c:pt>
                <c:pt idx="4">
                  <c:v>1512055200212</c:v>
                </c:pt>
                <c:pt idx="5">
                  <c:v>1512055202304</c:v>
                </c:pt>
                <c:pt idx="6">
                  <c:v>1512055204397</c:v>
                </c:pt>
                <c:pt idx="7">
                  <c:v>1512055206489</c:v>
                </c:pt>
                <c:pt idx="8">
                  <c:v>1512055208582</c:v>
                </c:pt>
                <c:pt idx="9">
                  <c:v>1512055210742</c:v>
                </c:pt>
                <c:pt idx="10">
                  <c:v>1512055212834</c:v>
                </c:pt>
                <c:pt idx="11">
                  <c:v>1512055214927</c:v>
                </c:pt>
                <c:pt idx="12">
                  <c:v>1512055217019</c:v>
                </c:pt>
                <c:pt idx="13">
                  <c:v>1512055219112</c:v>
                </c:pt>
                <c:pt idx="14">
                  <c:v>1512055221204</c:v>
                </c:pt>
                <c:pt idx="15">
                  <c:v>1512055223297</c:v>
                </c:pt>
                <c:pt idx="16">
                  <c:v>1512055225389</c:v>
                </c:pt>
                <c:pt idx="17">
                  <c:v>1512055227482</c:v>
                </c:pt>
                <c:pt idx="18">
                  <c:v>1512055229574</c:v>
                </c:pt>
                <c:pt idx="19">
                  <c:v>1512055231667</c:v>
                </c:pt>
                <c:pt idx="20">
                  <c:v>1512055233759</c:v>
                </c:pt>
                <c:pt idx="21">
                  <c:v>1512055235919</c:v>
                </c:pt>
                <c:pt idx="22">
                  <c:v>1512055238012</c:v>
                </c:pt>
                <c:pt idx="23">
                  <c:v>1512055240104</c:v>
                </c:pt>
                <c:pt idx="24">
                  <c:v>1512055242264</c:v>
                </c:pt>
                <c:pt idx="25">
                  <c:v>1512055244357</c:v>
                </c:pt>
                <c:pt idx="26">
                  <c:v>1512055246584</c:v>
                </c:pt>
                <c:pt idx="27">
                  <c:v>1512055248812</c:v>
                </c:pt>
                <c:pt idx="28">
                  <c:v>1512055250972</c:v>
                </c:pt>
                <c:pt idx="29">
                  <c:v>1512055253132</c:v>
                </c:pt>
                <c:pt idx="30">
                  <c:v>1512055255224</c:v>
                </c:pt>
                <c:pt idx="31">
                  <c:v>1512055257317</c:v>
                </c:pt>
                <c:pt idx="32">
                  <c:v>1512055259409</c:v>
                </c:pt>
                <c:pt idx="33">
                  <c:v>1512055261502</c:v>
                </c:pt>
                <c:pt idx="34">
                  <c:v>1512055263662</c:v>
                </c:pt>
                <c:pt idx="35">
                  <c:v>1512055265754</c:v>
                </c:pt>
                <c:pt idx="36">
                  <c:v>1512055267847</c:v>
                </c:pt>
                <c:pt idx="37">
                  <c:v>1512055269939</c:v>
                </c:pt>
                <c:pt idx="38">
                  <c:v>1512055272032</c:v>
                </c:pt>
                <c:pt idx="39">
                  <c:v>1512055274124</c:v>
                </c:pt>
                <c:pt idx="40">
                  <c:v>1512055276217</c:v>
                </c:pt>
                <c:pt idx="41">
                  <c:v>1512055278444</c:v>
                </c:pt>
                <c:pt idx="42">
                  <c:v>1512055280537</c:v>
                </c:pt>
                <c:pt idx="43">
                  <c:v>1512055282629</c:v>
                </c:pt>
                <c:pt idx="44">
                  <c:v>1512055284722</c:v>
                </c:pt>
                <c:pt idx="45">
                  <c:v>1512055286814</c:v>
                </c:pt>
                <c:pt idx="46">
                  <c:v>1512055288907</c:v>
                </c:pt>
                <c:pt idx="47">
                  <c:v>1512055291067</c:v>
                </c:pt>
                <c:pt idx="48">
                  <c:v>1512055293159</c:v>
                </c:pt>
                <c:pt idx="49">
                  <c:v>1512055295387</c:v>
                </c:pt>
                <c:pt idx="50">
                  <c:v>1512055297479</c:v>
                </c:pt>
                <c:pt idx="51">
                  <c:v>1512055299707</c:v>
                </c:pt>
                <c:pt idx="52">
                  <c:v>1512055301799</c:v>
                </c:pt>
                <c:pt idx="53">
                  <c:v>1512055303892</c:v>
                </c:pt>
                <c:pt idx="54">
                  <c:v>1512055305985</c:v>
                </c:pt>
                <c:pt idx="55">
                  <c:v>1512055308077</c:v>
                </c:pt>
                <c:pt idx="56">
                  <c:v>1512055310237</c:v>
                </c:pt>
                <c:pt idx="57">
                  <c:v>1512055312397</c:v>
                </c:pt>
                <c:pt idx="58">
                  <c:v>1512055314490</c:v>
                </c:pt>
                <c:pt idx="59">
                  <c:v>1512055316582</c:v>
                </c:pt>
                <c:pt idx="60">
                  <c:v>1512055318675</c:v>
                </c:pt>
                <c:pt idx="61">
                  <c:v>1512055320835</c:v>
                </c:pt>
                <c:pt idx="62">
                  <c:v>1512055322927</c:v>
                </c:pt>
                <c:pt idx="63">
                  <c:v>1512055325020</c:v>
                </c:pt>
                <c:pt idx="64">
                  <c:v>1512055327180</c:v>
                </c:pt>
                <c:pt idx="65">
                  <c:v>1512055329272</c:v>
                </c:pt>
                <c:pt idx="66">
                  <c:v>1512055331365</c:v>
                </c:pt>
                <c:pt idx="67">
                  <c:v>1512055333457</c:v>
                </c:pt>
                <c:pt idx="68">
                  <c:v>1512055335550</c:v>
                </c:pt>
                <c:pt idx="69">
                  <c:v>1512055337710</c:v>
                </c:pt>
                <c:pt idx="70">
                  <c:v>1512055339802</c:v>
                </c:pt>
                <c:pt idx="71">
                  <c:v>1512055341895</c:v>
                </c:pt>
                <c:pt idx="72">
                  <c:v>1512055343987</c:v>
                </c:pt>
                <c:pt idx="73">
                  <c:v>1512055346080</c:v>
                </c:pt>
                <c:pt idx="74">
                  <c:v>1512055348172</c:v>
                </c:pt>
                <c:pt idx="75">
                  <c:v>1512055350265</c:v>
                </c:pt>
                <c:pt idx="76">
                  <c:v>1512055352357</c:v>
                </c:pt>
                <c:pt idx="77">
                  <c:v>1512055354450</c:v>
                </c:pt>
                <c:pt idx="78">
                  <c:v>1512055356610</c:v>
                </c:pt>
                <c:pt idx="79">
                  <c:v>1512055358702</c:v>
                </c:pt>
                <c:pt idx="80">
                  <c:v>1512055360795</c:v>
                </c:pt>
                <c:pt idx="81">
                  <c:v>1512055362887</c:v>
                </c:pt>
                <c:pt idx="82">
                  <c:v>1512055364980</c:v>
                </c:pt>
                <c:pt idx="83">
                  <c:v>1512055367072</c:v>
                </c:pt>
                <c:pt idx="84">
                  <c:v>1512055369165</c:v>
                </c:pt>
                <c:pt idx="85">
                  <c:v>1512055371257</c:v>
                </c:pt>
                <c:pt idx="86">
                  <c:v>1512055373417</c:v>
                </c:pt>
                <c:pt idx="87">
                  <c:v>1512055375510</c:v>
                </c:pt>
                <c:pt idx="88">
                  <c:v>1512055377602</c:v>
                </c:pt>
                <c:pt idx="89">
                  <c:v>1512055379762</c:v>
                </c:pt>
                <c:pt idx="90">
                  <c:v>1512055381855</c:v>
                </c:pt>
                <c:pt idx="91">
                  <c:v>1512055383947</c:v>
                </c:pt>
                <c:pt idx="92">
                  <c:v>1512055386040</c:v>
                </c:pt>
                <c:pt idx="93">
                  <c:v>1512055388132</c:v>
                </c:pt>
                <c:pt idx="94">
                  <c:v>1512055390292</c:v>
                </c:pt>
                <c:pt idx="95">
                  <c:v>1512055392385</c:v>
                </c:pt>
                <c:pt idx="96">
                  <c:v>1512055394477</c:v>
                </c:pt>
                <c:pt idx="97">
                  <c:v>1512055396637</c:v>
                </c:pt>
                <c:pt idx="98">
                  <c:v>1512055398730</c:v>
                </c:pt>
                <c:pt idx="99">
                  <c:v>1512055400823</c:v>
                </c:pt>
                <c:pt idx="100">
                  <c:v>1512055402915</c:v>
                </c:pt>
                <c:pt idx="101">
                  <c:v>1512055405075</c:v>
                </c:pt>
                <c:pt idx="102">
                  <c:v>1512055407235</c:v>
                </c:pt>
                <c:pt idx="103">
                  <c:v>1512055409395</c:v>
                </c:pt>
                <c:pt idx="104">
                  <c:v>1512055411487</c:v>
                </c:pt>
                <c:pt idx="105">
                  <c:v>1512055413580</c:v>
                </c:pt>
                <c:pt idx="106">
                  <c:v>1512055415673</c:v>
                </c:pt>
                <c:pt idx="107">
                  <c:v>1512055417832</c:v>
                </c:pt>
                <c:pt idx="108">
                  <c:v>1512055419925</c:v>
                </c:pt>
                <c:pt idx="109">
                  <c:v>1512055422017</c:v>
                </c:pt>
                <c:pt idx="110">
                  <c:v>1512055424110</c:v>
                </c:pt>
                <c:pt idx="111">
                  <c:v>1512055426203</c:v>
                </c:pt>
                <c:pt idx="112">
                  <c:v>1512055428295</c:v>
                </c:pt>
                <c:pt idx="113">
                  <c:v>1512055430387</c:v>
                </c:pt>
                <c:pt idx="114">
                  <c:v>1512055432480</c:v>
                </c:pt>
                <c:pt idx="115">
                  <c:v>1512055434572</c:v>
                </c:pt>
                <c:pt idx="116">
                  <c:v>1512055436665</c:v>
                </c:pt>
                <c:pt idx="117">
                  <c:v>1512055438757</c:v>
                </c:pt>
                <c:pt idx="118">
                  <c:v>1512055440850</c:v>
                </c:pt>
                <c:pt idx="119">
                  <c:v>1512055443010</c:v>
                </c:pt>
                <c:pt idx="120">
                  <c:v>1512055445103</c:v>
                </c:pt>
                <c:pt idx="121">
                  <c:v>1512055447195</c:v>
                </c:pt>
                <c:pt idx="122">
                  <c:v>1512055449287</c:v>
                </c:pt>
                <c:pt idx="123">
                  <c:v>1512055451380</c:v>
                </c:pt>
                <c:pt idx="124">
                  <c:v>1512055453607</c:v>
                </c:pt>
                <c:pt idx="125">
                  <c:v>1512055455700</c:v>
                </c:pt>
                <c:pt idx="126">
                  <c:v>1512055457792</c:v>
                </c:pt>
                <c:pt idx="127">
                  <c:v>1512055459885</c:v>
                </c:pt>
                <c:pt idx="128">
                  <c:v>1512055461977</c:v>
                </c:pt>
                <c:pt idx="129">
                  <c:v>1512055464205</c:v>
                </c:pt>
                <c:pt idx="130">
                  <c:v>1512055466297</c:v>
                </c:pt>
                <c:pt idx="131">
                  <c:v>1512055468390</c:v>
                </c:pt>
                <c:pt idx="132">
                  <c:v>1512055470550</c:v>
                </c:pt>
                <c:pt idx="133">
                  <c:v>1512055472642</c:v>
                </c:pt>
                <c:pt idx="134">
                  <c:v>1512055474802</c:v>
                </c:pt>
                <c:pt idx="135">
                  <c:v>1512055476895</c:v>
                </c:pt>
                <c:pt idx="136">
                  <c:v>1512055479055</c:v>
                </c:pt>
                <c:pt idx="137">
                  <c:v>1512055481148</c:v>
                </c:pt>
                <c:pt idx="138">
                  <c:v>1512055483240</c:v>
                </c:pt>
                <c:pt idx="139">
                  <c:v>1512055485400</c:v>
                </c:pt>
                <c:pt idx="140">
                  <c:v>1512055487560</c:v>
                </c:pt>
                <c:pt idx="141">
                  <c:v>1512055489652</c:v>
                </c:pt>
                <c:pt idx="142">
                  <c:v>1512055491745</c:v>
                </c:pt>
                <c:pt idx="143">
                  <c:v>1512055493838</c:v>
                </c:pt>
                <c:pt idx="144">
                  <c:v>1512055495930</c:v>
                </c:pt>
                <c:pt idx="145">
                  <c:v>1512055498023</c:v>
                </c:pt>
                <c:pt idx="146">
                  <c:v>1512055500115</c:v>
                </c:pt>
                <c:pt idx="147">
                  <c:v>1512055502208</c:v>
                </c:pt>
                <c:pt idx="148">
                  <c:v>1512055504300</c:v>
                </c:pt>
                <c:pt idx="149">
                  <c:v>1512055506460</c:v>
                </c:pt>
                <c:pt idx="150">
                  <c:v>1512055508553</c:v>
                </c:pt>
                <c:pt idx="151">
                  <c:v>1512055510645</c:v>
                </c:pt>
                <c:pt idx="152">
                  <c:v>1512055512738</c:v>
                </c:pt>
                <c:pt idx="153">
                  <c:v>1512055514830</c:v>
                </c:pt>
                <c:pt idx="154">
                  <c:v>1512055516990</c:v>
                </c:pt>
                <c:pt idx="155">
                  <c:v>1512055519083</c:v>
                </c:pt>
                <c:pt idx="156">
                  <c:v>1512055521175</c:v>
                </c:pt>
                <c:pt idx="157">
                  <c:v>1512055523268</c:v>
                </c:pt>
                <c:pt idx="158">
                  <c:v>1512055525360</c:v>
                </c:pt>
                <c:pt idx="159">
                  <c:v>1512055527453</c:v>
                </c:pt>
                <c:pt idx="160">
                  <c:v>1512055529545</c:v>
                </c:pt>
                <c:pt idx="161">
                  <c:v>1512055531638</c:v>
                </c:pt>
                <c:pt idx="162">
                  <c:v>1512055533730</c:v>
                </c:pt>
                <c:pt idx="163">
                  <c:v>1512055535823</c:v>
                </c:pt>
                <c:pt idx="164">
                  <c:v>1512055537915</c:v>
                </c:pt>
                <c:pt idx="165">
                  <c:v>1512055540008</c:v>
                </c:pt>
                <c:pt idx="166">
                  <c:v>1512055542100</c:v>
                </c:pt>
                <c:pt idx="167">
                  <c:v>1512055544193</c:v>
                </c:pt>
                <c:pt idx="168">
                  <c:v>1512055546353</c:v>
                </c:pt>
                <c:pt idx="169">
                  <c:v>1512055548445</c:v>
                </c:pt>
                <c:pt idx="170">
                  <c:v>1512055550673</c:v>
                </c:pt>
                <c:pt idx="171">
                  <c:v>1512055552833</c:v>
                </c:pt>
                <c:pt idx="172">
                  <c:v>1512055554993</c:v>
                </c:pt>
                <c:pt idx="173">
                  <c:v>1512055557085</c:v>
                </c:pt>
                <c:pt idx="174">
                  <c:v>1512055559178</c:v>
                </c:pt>
                <c:pt idx="175">
                  <c:v>1512055561270</c:v>
                </c:pt>
                <c:pt idx="176">
                  <c:v>1512055563363</c:v>
                </c:pt>
                <c:pt idx="177">
                  <c:v>1512055565455</c:v>
                </c:pt>
                <c:pt idx="178">
                  <c:v>1512055567548</c:v>
                </c:pt>
                <c:pt idx="179">
                  <c:v>1512055569640</c:v>
                </c:pt>
                <c:pt idx="180">
                  <c:v>1512055571733</c:v>
                </c:pt>
                <c:pt idx="181">
                  <c:v>1512055573825</c:v>
                </c:pt>
                <c:pt idx="182">
                  <c:v>1512055575918</c:v>
                </c:pt>
                <c:pt idx="183">
                  <c:v>1512055578010</c:v>
                </c:pt>
                <c:pt idx="184">
                  <c:v>1512055580103</c:v>
                </c:pt>
                <c:pt idx="185">
                  <c:v>1512055582195</c:v>
                </c:pt>
                <c:pt idx="186">
                  <c:v>1512055584288</c:v>
                </c:pt>
                <c:pt idx="187">
                  <c:v>1512055586448</c:v>
                </c:pt>
                <c:pt idx="188">
                  <c:v>1512055588608</c:v>
                </c:pt>
                <c:pt idx="189">
                  <c:v>1512055590700</c:v>
                </c:pt>
                <c:pt idx="190">
                  <c:v>1512055592860</c:v>
                </c:pt>
              </c:numCache>
            </c:numRef>
          </c:xVal>
          <c:yVal>
            <c:numRef>
              <c:f>'trailer-D'!$E$2:$E$1146</c:f>
              <c:numCache>
                <c:formatCode>General</c:formatCode>
                <c:ptCount val="191"/>
                <c:pt idx="0">
                  <c:v>-0.103515625</c:v>
                </c:pt>
                <c:pt idx="1">
                  <c:v>-0.041015625</c:v>
                </c:pt>
                <c:pt idx="2">
                  <c:v>0.025146484375</c:v>
                </c:pt>
                <c:pt idx="3">
                  <c:v>0.0400390625</c:v>
                </c:pt>
                <c:pt idx="4">
                  <c:v>0.0078125</c:v>
                </c:pt>
                <c:pt idx="5">
                  <c:v>0.051025390625</c:v>
                </c:pt>
                <c:pt idx="6">
                  <c:v>0.020751953125</c:v>
                </c:pt>
                <c:pt idx="7">
                  <c:v>-0.02197265625</c:v>
                </c:pt>
                <c:pt idx="8">
                  <c:v>-0.024169921875</c:v>
                </c:pt>
                <c:pt idx="9">
                  <c:v>0.000732421875</c:v>
                </c:pt>
                <c:pt idx="10">
                  <c:v>-0.031494140625</c:v>
                </c:pt>
                <c:pt idx="11">
                  <c:v>-0.06787109375</c:v>
                </c:pt>
                <c:pt idx="12">
                  <c:v>0.083984375</c:v>
                </c:pt>
                <c:pt idx="13">
                  <c:v>-0.01318359375</c:v>
                </c:pt>
                <c:pt idx="14">
                  <c:v>0.04150390625</c:v>
                </c:pt>
                <c:pt idx="15">
                  <c:v>-0.0263671875</c:v>
                </c:pt>
                <c:pt idx="16">
                  <c:v>0.017578125</c:v>
                </c:pt>
                <c:pt idx="17">
                  <c:v>0.08935546875</c:v>
                </c:pt>
                <c:pt idx="18">
                  <c:v>0.033935546875</c:v>
                </c:pt>
                <c:pt idx="19">
                  <c:v>-0.066650390625</c:v>
                </c:pt>
                <c:pt idx="20">
                  <c:v>-0.0849609375</c:v>
                </c:pt>
                <c:pt idx="21">
                  <c:v>-0.015869140625</c:v>
                </c:pt>
                <c:pt idx="22">
                  <c:v>0.04296875</c:v>
                </c:pt>
                <c:pt idx="23">
                  <c:v>0.079345703125</c:v>
                </c:pt>
                <c:pt idx="24">
                  <c:v>-0.12841796875</c:v>
                </c:pt>
                <c:pt idx="25">
                  <c:v>-0.04638671875</c:v>
                </c:pt>
                <c:pt idx="26">
                  <c:v>0.000732421875</c:v>
                </c:pt>
                <c:pt idx="27">
                  <c:v>-0.074951171875</c:v>
                </c:pt>
                <c:pt idx="28">
                  <c:v>0.1025390625</c:v>
                </c:pt>
                <c:pt idx="29">
                  <c:v>0.10791015625</c:v>
                </c:pt>
                <c:pt idx="30">
                  <c:v>0.0205078125</c:v>
                </c:pt>
                <c:pt idx="31">
                  <c:v>-0.086181640625</c:v>
                </c:pt>
                <c:pt idx="32">
                  <c:v>0.019287109375</c:v>
                </c:pt>
                <c:pt idx="33">
                  <c:v>-0.1630859375</c:v>
                </c:pt>
                <c:pt idx="34">
                  <c:v>0.1083984375</c:v>
                </c:pt>
                <c:pt idx="35">
                  <c:v>0.1123046875</c:v>
                </c:pt>
                <c:pt idx="36">
                  <c:v>0.018310546875</c:v>
                </c:pt>
                <c:pt idx="37">
                  <c:v>0.01513671875</c:v>
                </c:pt>
                <c:pt idx="38">
                  <c:v>-0.031494140625</c:v>
                </c:pt>
                <c:pt idx="39">
                  <c:v>-0.032958984375</c:v>
                </c:pt>
                <c:pt idx="40">
                  <c:v>0.1318359375</c:v>
                </c:pt>
                <c:pt idx="41">
                  <c:v>0.076904296875</c:v>
                </c:pt>
                <c:pt idx="42">
                  <c:v>0.005126953125</c:v>
                </c:pt>
                <c:pt idx="43">
                  <c:v>-0.063232421875</c:v>
                </c:pt>
                <c:pt idx="44">
                  <c:v>-0.0927734375</c:v>
                </c:pt>
                <c:pt idx="45">
                  <c:v>-0.08984375</c:v>
                </c:pt>
                <c:pt idx="46">
                  <c:v>-0.001220703125</c:v>
                </c:pt>
                <c:pt idx="47">
                  <c:v>0.059326171875</c:v>
                </c:pt>
                <c:pt idx="48">
                  <c:v>0.084228515625</c:v>
                </c:pt>
                <c:pt idx="49">
                  <c:v>-0.0908203125</c:v>
                </c:pt>
                <c:pt idx="50">
                  <c:v>0.047119140625</c:v>
                </c:pt>
                <c:pt idx="51">
                  <c:v>-0.008056640625</c:v>
                </c:pt>
                <c:pt idx="52">
                  <c:v>-0.02392578125</c:v>
                </c:pt>
                <c:pt idx="53">
                  <c:v>-0.103759765625</c:v>
                </c:pt>
                <c:pt idx="54">
                  <c:v>-0.089599609375</c:v>
                </c:pt>
                <c:pt idx="55">
                  <c:v>0.103271484375</c:v>
                </c:pt>
                <c:pt idx="56">
                  <c:v>0.005859375</c:v>
                </c:pt>
                <c:pt idx="57">
                  <c:v>0.027587890625</c:v>
                </c:pt>
                <c:pt idx="58">
                  <c:v>-0.015625</c:v>
                </c:pt>
                <c:pt idx="59">
                  <c:v>0.02294921875</c:v>
                </c:pt>
                <c:pt idx="60">
                  <c:v>-0.06298828125</c:v>
                </c:pt>
                <c:pt idx="61">
                  <c:v>0.0302734375</c:v>
                </c:pt>
                <c:pt idx="62">
                  <c:v>-0.0146484375</c:v>
                </c:pt>
                <c:pt idx="63">
                  <c:v>-0.04833984375</c:v>
                </c:pt>
                <c:pt idx="64">
                  <c:v>0.05224609375</c:v>
                </c:pt>
                <c:pt idx="65">
                  <c:v>0.027099609375</c:v>
                </c:pt>
                <c:pt idx="66">
                  <c:v>-0.05908203125</c:v>
                </c:pt>
                <c:pt idx="67">
                  <c:v>-0.037841796875</c:v>
                </c:pt>
                <c:pt idx="68">
                  <c:v>0.048095703125</c:v>
                </c:pt>
                <c:pt idx="69">
                  <c:v>0.026611328125</c:v>
                </c:pt>
                <c:pt idx="70">
                  <c:v>0.017822265625</c:v>
                </c:pt>
                <c:pt idx="71">
                  <c:v>-0.038330078125</c:v>
                </c:pt>
                <c:pt idx="72">
                  <c:v>-0.106201171875</c:v>
                </c:pt>
                <c:pt idx="73">
                  <c:v>-0.029052734375</c:v>
                </c:pt>
                <c:pt idx="74">
                  <c:v>-0.0185546875</c:v>
                </c:pt>
                <c:pt idx="75">
                  <c:v>-0.000244140625</c:v>
                </c:pt>
                <c:pt idx="76">
                  <c:v>-0.0419921875</c:v>
                </c:pt>
                <c:pt idx="77">
                  <c:v>-0.216796875</c:v>
                </c:pt>
                <c:pt idx="78">
                  <c:v>-0.047119140625</c:v>
                </c:pt>
                <c:pt idx="79">
                  <c:v>0.01318359375</c:v>
                </c:pt>
                <c:pt idx="80">
                  <c:v>-0.037841796875</c:v>
                </c:pt>
                <c:pt idx="81">
                  <c:v>0.005859375</c:v>
                </c:pt>
                <c:pt idx="82">
                  <c:v>0.009033203125</c:v>
                </c:pt>
                <c:pt idx="83">
                  <c:v>0.042236328125</c:v>
                </c:pt>
                <c:pt idx="84">
                  <c:v>-0.045166015625</c:v>
                </c:pt>
                <c:pt idx="85">
                  <c:v>0.05322265625</c:v>
                </c:pt>
                <c:pt idx="86">
                  <c:v>0.00439453125</c:v>
                </c:pt>
                <c:pt idx="87">
                  <c:v>-0.038818359375</c:v>
                </c:pt>
                <c:pt idx="88">
                  <c:v>0</c:v>
                </c:pt>
                <c:pt idx="89">
                  <c:v>0.087890625</c:v>
                </c:pt>
                <c:pt idx="90">
                  <c:v>-0.09521484375</c:v>
                </c:pt>
                <c:pt idx="91">
                  <c:v>0.03173828125</c:v>
                </c:pt>
                <c:pt idx="92">
                  <c:v>-0.033447265625</c:v>
                </c:pt>
                <c:pt idx="93">
                  <c:v>-0.062255859375</c:v>
                </c:pt>
                <c:pt idx="94">
                  <c:v>-0.191162109375</c:v>
                </c:pt>
                <c:pt idx="95">
                  <c:v>0.008056640625</c:v>
                </c:pt>
                <c:pt idx="96">
                  <c:v>-0.078369140625</c:v>
                </c:pt>
                <c:pt idx="97">
                  <c:v>-0.080322265625</c:v>
                </c:pt>
                <c:pt idx="98">
                  <c:v>0.04833984375</c:v>
                </c:pt>
                <c:pt idx="99">
                  <c:v>-0.00830078125</c:v>
                </c:pt>
                <c:pt idx="100">
                  <c:v>-0.012939453125</c:v>
                </c:pt>
                <c:pt idx="101">
                  <c:v>-0.047119140625</c:v>
                </c:pt>
                <c:pt idx="102">
                  <c:v>0.06103515625</c:v>
                </c:pt>
                <c:pt idx="103">
                  <c:v>-0.062744140625</c:v>
                </c:pt>
                <c:pt idx="104">
                  <c:v>0.00146484375</c:v>
                </c:pt>
                <c:pt idx="105">
                  <c:v>-0.0859375</c:v>
                </c:pt>
                <c:pt idx="106">
                  <c:v>-0.104736328125</c:v>
                </c:pt>
                <c:pt idx="107">
                  <c:v>0.04931640625</c:v>
                </c:pt>
                <c:pt idx="108">
                  <c:v>0.03125</c:v>
                </c:pt>
                <c:pt idx="109">
                  <c:v>-0.05078125</c:v>
                </c:pt>
                <c:pt idx="110">
                  <c:v>-0.01416015625</c:v>
                </c:pt>
                <c:pt idx="111">
                  <c:v>-0.150390625</c:v>
                </c:pt>
                <c:pt idx="112">
                  <c:v>-0.030517578125</c:v>
                </c:pt>
                <c:pt idx="113">
                  <c:v>-0.14453125</c:v>
                </c:pt>
                <c:pt idx="114">
                  <c:v>0.007568359375</c:v>
                </c:pt>
                <c:pt idx="115">
                  <c:v>-0.144775390625</c:v>
                </c:pt>
                <c:pt idx="116">
                  <c:v>-0.0859375</c:v>
                </c:pt>
                <c:pt idx="117">
                  <c:v>-0.041748046875</c:v>
                </c:pt>
                <c:pt idx="118">
                  <c:v>-0.098388671875</c:v>
                </c:pt>
                <c:pt idx="119">
                  <c:v>0.076171875</c:v>
                </c:pt>
                <c:pt idx="120">
                  <c:v>-0.06787109375</c:v>
                </c:pt>
                <c:pt idx="121">
                  <c:v>-0.073486328125</c:v>
                </c:pt>
                <c:pt idx="122">
                  <c:v>-0.034912109375</c:v>
                </c:pt>
                <c:pt idx="123">
                  <c:v>0.00390625</c:v>
                </c:pt>
                <c:pt idx="124">
                  <c:v>0.005859375</c:v>
                </c:pt>
                <c:pt idx="125">
                  <c:v>0.063232421875</c:v>
                </c:pt>
                <c:pt idx="126">
                  <c:v>-0.082763671875</c:v>
                </c:pt>
                <c:pt idx="127">
                  <c:v>0.066650390625</c:v>
                </c:pt>
                <c:pt idx="128">
                  <c:v>-0.09765625</c:v>
                </c:pt>
                <c:pt idx="129">
                  <c:v>-0.060791015625</c:v>
                </c:pt>
                <c:pt idx="130">
                  <c:v>0.10693359375</c:v>
                </c:pt>
                <c:pt idx="131">
                  <c:v>-0.045654296875</c:v>
                </c:pt>
                <c:pt idx="132">
                  <c:v>0.020751953125</c:v>
                </c:pt>
                <c:pt idx="133">
                  <c:v>-0.06494140625</c:v>
                </c:pt>
                <c:pt idx="134">
                  <c:v>0.0107421875</c:v>
                </c:pt>
                <c:pt idx="135">
                  <c:v>0.022216796875</c:v>
                </c:pt>
                <c:pt idx="136">
                  <c:v>0.085205078125</c:v>
                </c:pt>
                <c:pt idx="137">
                  <c:v>-0.0361328125</c:v>
                </c:pt>
                <c:pt idx="138">
                  <c:v>-0.0576171875</c:v>
                </c:pt>
                <c:pt idx="139">
                  <c:v>-0.08642578125</c:v>
                </c:pt>
                <c:pt idx="140">
                  <c:v>0.0234375</c:v>
                </c:pt>
                <c:pt idx="141">
                  <c:v>0.155517578125</c:v>
                </c:pt>
                <c:pt idx="142">
                  <c:v>0.1806640625</c:v>
                </c:pt>
                <c:pt idx="143">
                  <c:v>0.064453125</c:v>
                </c:pt>
                <c:pt idx="144">
                  <c:v>0.00732421875</c:v>
                </c:pt>
                <c:pt idx="145">
                  <c:v>0.15576171875</c:v>
                </c:pt>
                <c:pt idx="146">
                  <c:v>0.207763671875</c:v>
                </c:pt>
                <c:pt idx="147">
                  <c:v>0.03662109375</c:v>
                </c:pt>
                <c:pt idx="148">
                  <c:v>0.035888671875</c:v>
                </c:pt>
                <c:pt idx="149">
                  <c:v>-0.0537109375</c:v>
                </c:pt>
                <c:pt idx="150">
                  <c:v>-0.023193359375</c:v>
                </c:pt>
                <c:pt idx="151">
                  <c:v>-0.07568359375</c:v>
                </c:pt>
                <c:pt idx="152">
                  <c:v>0.06787109375</c:v>
                </c:pt>
                <c:pt idx="153">
                  <c:v>-0.012939453125</c:v>
                </c:pt>
                <c:pt idx="154">
                  <c:v>-0.03076171875</c:v>
                </c:pt>
                <c:pt idx="155">
                  <c:v>0.07421875</c:v>
                </c:pt>
                <c:pt idx="156">
                  <c:v>-0.06689453125</c:v>
                </c:pt>
                <c:pt idx="157">
                  <c:v>-0.010986328125</c:v>
                </c:pt>
                <c:pt idx="158">
                  <c:v>-0.09228515625</c:v>
                </c:pt>
                <c:pt idx="159">
                  <c:v>0.02099609375</c:v>
                </c:pt>
                <c:pt idx="160">
                  <c:v>-0.07568359375</c:v>
                </c:pt>
                <c:pt idx="161">
                  <c:v>0.134765625</c:v>
                </c:pt>
                <c:pt idx="162">
                  <c:v>0.03857421875</c:v>
                </c:pt>
                <c:pt idx="163">
                  <c:v>-0.036376953125</c:v>
                </c:pt>
                <c:pt idx="164">
                  <c:v>-0.016357421875</c:v>
                </c:pt>
                <c:pt idx="165">
                  <c:v>0.06494140625</c:v>
                </c:pt>
                <c:pt idx="166">
                  <c:v>0.05810546875</c:v>
                </c:pt>
                <c:pt idx="167">
                  <c:v>0.054443359375</c:v>
                </c:pt>
                <c:pt idx="168">
                  <c:v>-0.09375</c:v>
                </c:pt>
                <c:pt idx="169">
                  <c:v>-0.076416015625</c:v>
                </c:pt>
                <c:pt idx="170">
                  <c:v>0.1083984375</c:v>
                </c:pt>
                <c:pt idx="171">
                  <c:v>0.084716796875</c:v>
                </c:pt>
                <c:pt idx="172">
                  <c:v>-0.095458984375</c:v>
                </c:pt>
                <c:pt idx="173">
                  <c:v>0.062744140625</c:v>
                </c:pt>
                <c:pt idx="174">
                  <c:v>-0.010009765625</c:v>
                </c:pt>
                <c:pt idx="175">
                  <c:v>0.02197265625</c:v>
                </c:pt>
                <c:pt idx="176">
                  <c:v>0.0029296875</c:v>
                </c:pt>
                <c:pt idx="177">
                  <c:v>-0.0751953125</c:v>
                </c:pt>
                <c:pt idx="178">
                  <c:v>-0.004638671875</c:v>
                </c:pt>
                <c:pt idx="179">
                  <c:v>-0.110595703125</c:v>
                </c:pt>
                <c:pt idx="180">
                  <c:v>0.03759765625</c:v>
                </c:pt>
                <c:pt idx="181">
                  <c:v>0.020751953125</c:v>
                </c:pt>
                <c:pt idx="182">
                  <c:v>0.160400390625</c:v>
                </c:pt>
                <c:pt idx="183">
                  <c:v>0.064453125</c:v>
                </c:pt>
                <c:pt idx="184">
                  <c:v>-0.069091796875</c:v>
                </c:pt>
                <c:pt idx="185">
                  <c:v>-0.079833984375</c:v>
                </c:pt>
                <c:pt idx="186">
                  <c:v>0.016845703125</c:v>
                </c:pt>
                <c:pt idx="187">
                  <c:v>-0.1552734375</c:v>
                </c:pt>
                <c:pt idx="188">
                  <c:v>-0.121337890625</c:v>
                </c:pt>
                <c:pt idx="189">
                  <c:v>-0.05322265625</c:v>
                </c:pt>
                <c:pt idx="190">
                  <c:v>-0.0205078125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'trailer-D'!$F$1</c:f>
              <c:strCache>
                <c:ptCount val="1"/>
                <c:pt idx="0">
                  <c:v>values____003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'trailer-D'!$C$2:$C$1146</c:f>
              <c:numCache>
                <c:formatCode>General</c:formatCode>
                <c:ptCount val="191"/>
                <c:pt idx="0">
                  <c:v>1512055191639</c:v>
                </c:pt>
                <c:pt idx="1">
                  <c:v>1512055193799</c:v>
                </c:pt>
                <c:pt idx="2">
                  <c:v>1512055195892</c:v>
                </c:pt>
                <c:pt idx="3">
                  <c:v>1512055197984</c:v>
                </c:pt>
                <c:pt idx="4">
                  <c:v>1512055200212</c:v>
                </c:pt>
                <c:pt idx="5">
                  <c:v>1512055202304</c:v>
                </c:pt>
                <c:pt idx="6">
                  <c:v>1512055204397</c:v>
                </c:pt>
                <c:pt idx="7">
                  <c:v>1512055206489</c:v>
                </c:pt>
                <c:pt idx="8">
                  <c:v>1512055208582</c:v>
                </c:pt>
                <c:pt idx="9">
                  <c:v>1512055210742</c:v>
                </c:pt>
                <c:pt idx="10">
                  <c:v>1512055212834</c:v>
                </c:pt>
                <c:pt idx="11">
                  <c:v>1512055214927</c:v>
                </c:pt>
                <c:pt idx="12">
                  <c:v>1512055217019</c:v>
                </c:pt>
                <c:pt idx="13">
                  <c:v>1512055219112</c:v>
                </c:pt>
                <c:pt idx="14">
                  <c:v>1512055221204</c:v>
                </c:pt>
                <c:pt idx="15">
                  <c:v>1512055223297</c:v>
                </c:pt>
                <c:pt idx="16">
                  <c:v>1512055225389</c:v>
                </c:pt>
                <c:pt idx="17">
                  <c:v>1512055227482</c:v>
                </c:pt>
                <c:pt idx="18">
                  <c:v>1512055229574</c:v>
                </c:pt>
                <c:pt idx="19">
                  <c:v>1512055231667</c:v>
                </c:pt>
                <c:pt idx="20">
                  <c:v>1512055233759</c:v>
                </c:pt>
                <c:pt idx="21">
                  <c:v>1512055235919</c:v>
                </c:pt>
                <c:pt idx="22">
                  <c:v>1512055238012</c:v>
                </c:pt>
                <c:pt idx="23">
                  <c:v>1512055240104</c:v>
                </c:pt>
                <c:pt idx="24">
                  <c:v>1512055242264</c:v>
                </c:pt>
                <c:pt idx="25">
                  <c:v>1512055244357</c:v>
                </c:pt>
                <c:pt idx="26">
                  <c:v>1512055246584</c:v>
                </c:pt>
                <c:pt idx="27">
                  <c:v>1512055248812</c:v>
                </c:pt>
                <c:pt idx="28">
                  <c:v>1512055250972</c:v>
                </c:pt>
                <c:pt idx="29">
                  <c:v>1512055253132</c:v>
                </c:pt>
                <c:pt idx="30">
                  <c:v>1512055255224</c:v>
                </c:pt>
                <c:pt idx="31">
                  <c:v>1512055257317</c:v>
                </c:pt>
                <c:pt idx="32">
                  <c:v>1512055259409</c:v>
                </c:pt>
                <c:pt idx="33">
                  <c:v>1512055261502</c:v>
                </c:pt>
                <c:pt idx="34">
                  <c:v>1512055263662</c:v>
                </c:pt>
                <c:pt idx="35">
                  <c:v>1512055265754</c:v>
                </c:pt>
                <c:pt idx="36">
                  <c:v>1512055267847</c:v>
                </c:pt>
                <c:pt idx="37">
                  <c:v>1512055269939</c:v>
                </c:pt>
                <c:pt idx="38">
                  <c:v>1512055272032</c:v>
                </c:pt>
                <c:pt idx="39">
                  <c:v>1512055274124</c:v>
                </c:pt>
                <c:pt idx="40">
                  <c:v>1512055276217</c:v>
                </c:pt>
                <c:pt idx="41">
                  <c:v>1512055278444</c:v>
                </c:pt>
                <c:pt idx="42">
                  <c:v>1512055280537</c:v>
                </c:pt>
                <c:pt idx="43">
                  <c:v>1512055282629</c:v>
                </c:pt>
                <c:pt idx="44">
                  <c:v>1512055284722</c:v>
                </c:pt>
                <c:pt idx="45">
                  <c:v>1512055286814</c:v>
                </c:pt>
                <c:pt idx="46">
                  <c:v>1512055288907</c:v>
                </c:pt>
                <c:pt idx="47">
                  <c:v>1512055291067</c:v>
                </c:pt>
                <c:pt idx="48">
                  <c:v>1512055293159</c:v>
                </c:pt>
                <c:pt idx="49">
                  <c:v>1512055295387</c:v>
                </c:pt>
                <c:pt idx="50">
                  <c:v>1512055297479</c:v>
                </c:pt>
                <c:pt idx="51">
                  <c:v>1512055299707</c:v>
                </c:pt>
                <c:pt idx="52">
                  <c:v>1512055301799</c:v>
                </c:pt>
                <c:pt idx="53">
                  <c:v>1512055303892</c:v>
                </c:pt>
                <c:pt idx="54">
                  <c:v>1512055305985</c:v>
                </c:pt>
                <c:pt idx="55">
                  <c:v>1512055308077</c:v>
                </c:pt>
                <c:pt idx="56">
                  <c:v>1512055310237</c:v>
                </c:pt>
                <c:pt idx="57">
                  <c:v>1512055312397</c:v>
                </c:pt>
                <c:pt idx="58">
                  <c:v>1512055314490</c:v>
                </c:pt>
                <c:pt idx="59">
                  <c:v>1512055316582</c:v>
                </c:pt>
                <c:pt idx="60">
                  <c:v>1512055318675</c:v>
                </c:pt>
                <c:pt idx="61">
                  <c:v>1512055320835</c:v>
                </c:pt>
                <c:pt idx="62">
                  <c:v>1512055322927</c:v>
                </c:pt>
                <c:pt idx="63">
                  <c:v>1512055325020</c:v>
                </c:pt>
                <c:pt idx="64">
                  <c:v>1512055327180</c:v>
                </c:pt>
                <c:pt idx="65">
                  <c:v>1512055329272</c:v>
                </c:pt>
                <c:pt idx="66">
                  <c:v>1512055331365</c:v>
                </c:pt>
                <c:pt idx="67">
                  <c:v>1512055333457</c:v>
                </c:pt>
                <c:pt idx="68">
                  <c:v>1512055335550</c:v>
                </c:pt>
                <c:pt idx="69">
                  <c:v>1512055337710</c:v>
                </c:pt>
                <c:pt idx="70">
                  <c:v>1512055339802</c:v>
                </c:pt>
                <c:pt idx="71">
                  <c:v>1512055341895</c:v>
                </c:pt>
                <c:pt idx="72">
                  <c:v>1512055343987</c:v>
                </c:pt>
                <c:pt idx="73">
                  <c:v>1512055346080</c:v>
                </c:pt>
                <c:pt idx="74">
                  <c:v>1512055348172</c:v>
                </c:pt>
                <c:pt idx="75">
                  <c:v>1512055350265</c:v>
                </c:pt>
                <c:pt idx="76">
                  <c:v>1512055352357</c:v>
                </c:pt>
                <c:pt idx="77">
                  <c:v>1512055354450</c:v>
                </c:pt>
                <c:pt idx="78">
                  <c:v>1512055356610</c:v>
                </c:pt>
                <c:pt idx="79">
                  <c:v>1512055358702</c:v>
                </c:pt>
                <c:pt idx="80">
                  <c:v>1512055360795</c:v>
                </c:pt>
                <c:pt idx="81">
                  <c:v>1512055362887</c:v>
                </c:pt>
                <c:pt idx="82">
                  <c:v>1512055364980</c:v>
                </c:pt>
                <c:pt idx="83">
                  <c:v>1512055367072</c:v>
                </c:pt>
                <c:pt idx="84">
                  <c:v>1512055369165</c:v>
                </c:pt>
                <c:pt idx="85">
                  <c:v>1512055371257</c:v>
                </c:pt>
                <c:pt idx="86">
                  <c:v>1512055373417</c:v>
                </c:pt>
                <c:pt idx="87">
                  <c:v>1512055375510</c:v>
                </c:pt>
                <c:pt idx="88">
                  <c:v>1512055377602</c:v>
                </c:pt>
                <c:pt idx="89">
                  <c:v>1512055379762</c:v>
                </c:pt>
                <c:pt idx="90">
                  <c:v>1512055381855</c:v>
                </c:pt>
                <c:pt idx="91">
                  <c:v>1512055383947</c:v>
                </c:pt>
                <c:pt idx="92">
                  <c:v>1512055386040</c:v>
                </c:pt>
                <c:pt idx="93">
                  <c:v>1512055388132</c:v>
                </c:pt>
                <c:pt idx="94">
                  <c:v>1512055390292</c:v>
                </c:pt>
                <c:pt idx="95">
                  <c:v>1512055392385</c:v>
                </c:pt>
                <c:pt idx="96">
                  <c:v>1512055394477</c:v>
                </c:pt>
                <c:pt idx="97">
                  <c:v>1512055396637</c:v>
                </c:pt>
                <c:pt idx="98">
                  <c:v>1512055398730</c:v>
                </c:pt>
                <c:pt idx="99">
                  <c:v>1512055400823</c:v>
                </c:pt>
                <c:pt idx="100">
                  <c:v>1512055402915</c:v>
                </c:pt>
                <c:pt idx="101">
                  <c:v>1512055405075</c:v>
                </c:pt>
                <c:pt idx="102">
                  <c:v>1512055407235</c:v>
                </c:pt>
                <c:pt idx="103">
                  <c:v>1512055409395</c:v>
                </c:pt>
                <c:pt idx="104">
                  <c:v>1512055411487</c:v>
                </c:pt>
                <c:pt idx="105">
                  <c:v>1512055413580</c:v>
                </c:pt>
                <c:pt idx="106">
                  <c:v>1512055415673</c:v>
                </c:pt>
                <c:pt idx="107">
                  <c:v>1512055417832</c:v>
                </c:pt>
                <c:pt idx="108">
                  <c:v>1512055419925</c:v>
                </c:pt>
                <c:pt idx="109">
                  <c:v>1512055422017</c:v>
                </c:pt>
                <c:pt idx="110">
                  <c:v>1512055424110</c:v>
                </c:pt>
                <c:pt idx="111">
                  <c:v>1512055426203</c:v>
                </c:pt>
                <c:pt idx="112">
                  <c:v>1512055428295</c:v>
                </c:pt>
                <c:pt idx="113">
                  <c:v>1512055430387</c:v>
                </c:pt>
                <c:pt idx="114">
                  <c:v>1512055432480</c:v>
                </c:pt>
                <c:pt idx="115">
                  <c:v>1512055434572</c:v>
                </c:pt>
                <c:pt idx="116">
                  <c:v>1512055436665</c:v>
                </c:pt>
                <c:pt idx="117">
                  <c:v>1512055438757</c:v>
                </c:pt>
                <c:pt idx="118">
                  <c:v>1512055440850</c:v>
                </c:pt>
                <c:pt idx="119">
                  <c:v>1512055443010</c:v>
                </c:pt>
                <c:pt idx="120">
                  <c:v>1512055445103</c:v>
                </c:pt>
                <c:pt idx="121">
                  <c:v>1512055447195</c:v>
                </c:pt>
                <c:pt idx="122">
                  <c:v>1512055449287</c:v>
                </c:pt>
                <c:pt idx="123">
                  <c:v>1512055451380</c:v>
                </c:pt>
                <c:pt idx="124">
                  <c:v>1512055453607</c:v>
                </c:pt>
                <c:pt idx="125">
                  <c:v>1512055455700</c:v>
                </c:pt>
                <c:pt idx="126">
                  <c:v>1512055457792</c:v>
                </c:pt>
                <c:pt idx="127">
                  <c:v>1512055459885</c:v>
                </c:pt>
                <c:pt idx="128">
                  <c:v>1512055461977</c:v>
                </c:pt>
                <c:pt idx="129">
                  <c:v>1512055464205</c:v>
                </c:pt>
                <c:pt idx="130">
                  <c:v>1512055466297</c:v>
                </c:pt>
                <c:pt idx="131">
                  <c:v>1512055468390</c:v>
                </c:pt>
                <c:pt idx="132">
                  <c:v>1512055470550</c:v>
                </c:pt>
                <c:pt idx="133">
                  <c:v>1512055472642</c:v>
                </c:pt>
                <c:pt idx="134">
                  <c:v>1512055474802</c:v>
                </c:pt>
                <c:pt idx="135">
                  <c:v>1512055476895</c:v>
                </c:pt>
                <c:pt idx="136">
                  <c:v>1512055479055</c:v>
                </c:pt>
                <c:pt idx="137">
                  <c:v>1512055481148</c:v>
                </c:pt>
                <c:pt idx="138">
                  <c:v>1512055483240</c:v>
                </c:pt>
                <c:pt idx="139">
                  <c:v>1512055485400</c:v>
                </c:pt>
                <c:pt idx="140">
                  <c:v>1512055487560</c:v>
                </c:pt>
                <c:pt idx="141">
                  <c:v>1512055489652</c:v>
                </c:pt>
                <c:pt idx="142">
                  <c:v>1512055491745</c:v>
                </c:pt>
                <c:pt idx="143">
                  <c:v>1512055493838</c:v>
                </c:pt>
                <c:pt idx="144">
                  <c:v>1512055495930</c:v>
                </c:pt>
                <c:pt idx="145">
                  <c:v>1512055498023</c:v>
                </c:pt>
                <c:pt idx="146">
                  <c:v>1512055500115</c:v>
                </c:pt>
                <c:pt idx="147">
                  <c:v>1512055502208</c:v>
                </c:pt>
                <c:pt idx="148">
                  <c:v>1512055504300</c:v>
                </c:pt>
                <c:pt idx="149">
                  <c:v>1512055506460</c:v>
                </c:pt>
                <c:pt idx="150">
                  <c:v>1512055508553</c:v>
                </c:pt>
                <c:pt idx="151">
                  <c:v>1512055510645</c:v>
                </c:pt>
                <c:pt idx="152">
                  <c:v>1512055512738</c:v>
                </c:pt>
                <c:pt idx="153">
                  <c:v>1512055514830</c:v>
                </c:pt>
                <c:pt idx="154">
                  <c:v>1512055516990</c:v>
                </c:pt>
                <c:pt idx="155">
                  <c:v>1512055519083</c:v>
                </c:pt>
                <c:pt idx="156">
                  <c:v>1512055521175</c:v>
                </c:pt>
                <c:pt idx="157">
                  <c:v>1512055523268</c:v>
                </c:pt>
                <c:pt idx="158">
                  <c:v>1512055525360</c:v>
                </c:pt>
                <c:pt idx="159">
                  <c:v>1512055527453</c:v>
                </c:pt>
                <c:pt idx="160">
                  <c:v>1512055529545</c:v>
                </c:pt>
                <c:pt idx="161">
                  <c:v>1512055531638</c:v>
                </c:pt>
                <c:pt idx="162">
                  <c:v>1512055533730</c:v>
                </c:pt>
                <c:pt idx="163">
                  <c:v>1512055535823</c:v>
                </c:pt>
                <c:pt idx="164">
                  <c:v>1512055537915</c:v>
                </c:pt>
                <c:pt idx="165">
                  <c:v>1512055540008</c:v>
                </c:pt>
                <c:pt idx="166">
                  <c:v>1512055542100</c:v>
                </c:pt>
                <c:pt idx="167">
                  <c:v>1512055544193</c:v>
                </c:pt>
                <c:pt idx="168">
                  <c:v>1512055546353</c:v>
                </c:pt>
                <c:pt idx="169">
                  <c:v>1512055548445</c:v>
                </c:pt>
                <c:pt idx="170">
                  <c:v>1512055550673</c:v>
                </c:pt>
                <c:pt idx="171">
                  <c:v>1512055552833</c:v>
                </c:pt>
                <c:pt idx="172">
                  <c:v>1512055554993</c:v>
                </c:pt>
                <c:pt idx="173">
                  <c:v>1512055557085</c:v>
                </c:pt>
                <c:pt idx="174">
                  <c:v>1512055559178</c:v>
                </c:pt>
                <c:pt idx="175">
                  <c:v>1512055561270</c:v>
                </c:pt>
                <c:pt idx="176">
                  <c:v>1512055563363</c:v>
                </c:pt>
                <c:pt idx="177">
                  <c:v>1512055565455</c:v>
                </c:pt>
                <c:pt idx="178">
                  <c:v>1512055567548</c:v>
                </c:pt>
                <c:pt idx="179">
                  <c:v>1512055569640</c:v>
                </c:pt>
                <c:pt idx="180">
                  <c:v>1512055571733</c:v>
                </c:pt>
                <c:pt idx="181">
                  <c:v>1512055573825</c:v>
                </c:pt>
                <c:pt idx="182">
                  <c:v>1512055575918</c:v>
                </c:pt>
                <c:pt idx="183">
                  <c:v>1512055578010</c:v>
                </c:pt>
                <c:pt idx="184">
                  <c:v>1512055580103</c:v>
                </c:pt>
                <c:pt idx="185">
                  <c:v>1512055582195</c:v>
                </c:pt>
                <c:pt idx="186">
                  <c:v>1512055584288</c:v>
                </c:pt>
                <c:pt idx="187">
                  <c:v>1512055586448</c:v>
                </c:pt>
                <c:pt idx="188">
                  <c:v>1512055588608</c:v>
                </c:pt>
                <c:pt idx="189">
                  <c:v>1512055590700</c:v>
                </c:pt>
                <c:pt idx="190">
                  <c:v>1512055592860</c:v>
                </c:pt>
              </c:numCache>
            </c:numRef>
          </c:xVal>
          <c:yVal>
            <c:numRef>
              <c:f>'trailer-D'!$F$2:$F$1146</c:f>
              <c:numCache>
                <c:formatCode>General</c:formatCode>
                <c:ptCount val="191"/>
                <c:pt idx="0">
                  <c:v>-0.9306640625</c:v>
                </c:pt>
                <c:pt idx="1">
                  <c:v>-0.963134765625</c:v>
                </c:pt>
                <c:pt idx="2">
                  <c:v>-0.959228515625</c:v>
                </c:pt>
                <c:pt idx="3">
                  <c:v>-0.9833984375</c:v>
                </c:pt>
                <c:pt idx="4">
                  <c:v>-0.9833984375</c:v>
                </c:pt>
                <c:pt idx="5">
                  <c:v>-0.931640625</c:v>
                </c:pt>
                <c:pt idx="6">
                  <c:v>-0.98046875</c:v>
                </c:pt>
                <c:pt idx="7">
                  <c:v>-0.97900390625</c:v>
                </c:pt>
                <c:pt idx="8">
                  <c:v>-0.96533203125</c:v>
                </c:pt>
                <c:pt idx="9">
                  <c:v>-1.142333984375</c:v>
                </c:pt>
                <c:pt idx="10">
                  <c:v>-0.8681640625</c:v>
                </c:pt>
                <c:pt idx="11">
                  <c:v>-1.0537109375</c:v>
                </c:pt>
                <c:pt idx="12">
                  <c:v>-0.95654296875</c:v>
                </c:pt>
                <c:pt idx="13">
                  <c:v>-1.049560546875</c:v>
                </c:pt>
                <c:pt idx="14">
                  <c:v>-0.820556640625</c:v>
                </c:pt>
                <c:pt idx="15">
                  <c:v>-0.9892578125</c:v>
                </c:pt>
                <c:pt idx="16">
                  <c:v>-0.9951171875</c:v>
                </c:pt>
                <c:pt idx="17">
                  <c:v>-1.006591796875</c:v>
                </c:pt>
                <c:pt idx="18">
                  <c:v>-0.923828125</c:v>
                </c:pt>
                <c:pt idx="19">
                  <c:v>-0.932373046875</c:v>
                </c:pt>
                <c:pt idx="20">
                  <c:v>-1.013671875</c:v>
                </c:pt>
                <c:pt idx="21">
                  <c:v>-0.906494140625</c:v>
                </c:pt>
                <c:pt idx="22">
                  <c:v>-0.944091796875</c:v>
                </c:pt>
                <c:pt idx="23">
                  <c:v>-1.010009765625</c:v>
                </c:pt>
                <c:pt idx="24">
                  <c:v>-0.962890625</c:v>
                </c:pt>
                <c:pt idx="25">
                  <c:v>-1.0048828125</c:v>
                </c:pt>
                <c:pt idx="26">
                  <c:v>-0.91796875</c:v>
                </c:pt>
                <c:pt idx="27">
                  <c:v>-1.017578125</c:v>
                </c:pt>
                <c:pt idx="28">
                  <c:v>-1.03271484375</c:v>
                </c:pt>
                <c:pt idx="29">
                  <c:v>-1.005126953125</c:v>
                </c:pt>
                <c:pt idx="30">
                  <c:v>-0.892578125</c:v>
                </c:pt>
                <c:pt idx="31">
                  <c:v>-0.93359375</c:v>
                </c:pt>
                <c:pt idx="32">
                  <c:v>-0.754150390625</c:v>
                </c:pt>
                <c:pt idx="33">
                  <c:v>-0.897216796875</c:v>
                </c:pt>
                <c:pt idx="34">
                  <c:v>-0.354736328125</c:v>
                </c:pt>
                <c:pt idx="35">
                  <c:v>-0.790283203125</c:v>
                </c:pt>
                <c:pt idx="36">
                  <c:v>-1.16650390625</c:v>
                </c:pt>
                <c:pt idx="37">
                  <c:v>-1.010986328125</c:v>
                </c:pt>
                <c:pt idx="38">
                  <c:v>-1.12841796875</c:v>
                </c:pt>
                <c:pt idx="39">
                  <c:v>-1.107666015625</c:v>
                </c:pt>
                <c:pt idx="40">
                  <c:v>-1.00732421875</c:v>
                </c:pt>
                <c:pt idx="41">
                  <c:v>-0.978271484375</c:v>
                </c:pt>
                <c:pt idx="42">
                  <c:v>-0.984130859375</c:v>
                </c:pt>
                <c:pt idx="43">
                  <c:v>-0.997802734375</c:v>
                </c:pt>
                <c:pt idx="44">
                  <c:v>-0.925048828125</c:v>
                </c:pt>
                <c:pt idx="45">
                  <c:v>-0.898193359375</c:v>
                </c:pt>
                <c:pt idx="46">
                  <c:v>-0.977783203125</c:v>
                </c:pt>
                <c:pt idx="47">
                  <c:v>-1.0078125</c:v>
                </c:pt>
                <c:pt idx="48">
                  <c:v>-1</c:v>
                </c:pt>
                <c:pt idx="49">
                  <c:v>-0.924560546875</c:v>
                </c:pt>
                <c:pt idx="50">
                  <c:v>-1.165283203125</c:v>
                </c:pt>
                <c:pt idx="51">
                  <c:v>-0.952880859375</c:v>
                </c:pt>
                <c:pt idx="52">
                  <c:v>-0.987060546875</c:v>
                </c:pt>
                <c:pt idx="53">
                  <c:v>-0.929931640625</c:v>
                </c:pt>
                <c:pt idx="54">
                  <c:v>-0.942138671875</c:v>
                </c:pt>
                <c:pt idx="55">
                  <c:v>-0.9609375</c:v>
                </c:pt>
                <c:pt idx="56">
                  <c:v>-0.924560546875</c:v>
                </c:pt>
                <c:pt idx="57">
                  <c:v>-0.964599609375</c:v>
                </c:pt>
                <c:pt idx="58">
                  <c:v>-0.98095703125</c:v>
                </c:pt>
                <c:pt idx="59">
                  <c:v>-0.97509765625</c:v>
                </c:pt>
                <c:pt idx="60">
                  <c:v>-0.939697265625</c:v>
                </c:pt>
                <c:pt idx="61">
                  <c:v>-0.933837890625</c:v>
                </c:pt>
                <c:pt idx="62">
                  <c:v>-0.91650390625</c:v>
                </c:pt>
                <c:pt idx="63">
                  <c:v>-0.91943359375</c:v>
                </c:pt>
                <c:pt idx="64">
                  <c:v>-1.0234375</c:v>
                </c:pt>
                <c:pt idx="65">
                  <c:v>-0.94775390625</c:v>
                </c:pt>
                <c:pt idx="66">
                  <c:v>-0.927490234375</c:v>
                </c:pt>
                <c:pt idx="67">
                  <c:v>-0.9951171875</c:v>
                </c:pt>
                <c:pt idx="68">
                  <c:v>-0.94384765625</c:v>
                </c:pt>
                <c:pt idx="69">
                  <c:v>-0.949462890625</c:v>
                </c:pt>
                <c:pt idx="70">
                  <c:v>-0.95458984375</c:v>
                </c:pt>
                <c:pt idx="71">
                  <c:v>-0.885986328125</c:v>
                </c:pt>
                <c:pt idx="72">
                  <c:v>-0.987060546875</c:v>
                </c:pt>
                <c:pt idx="73">
                  <c:v>-0.976318359375</c:v>
                </c:pt>
                <c:pt idx="74">
                  <c:v>-0.923583984375</c:v>
                </c:pt>
                <c:pt idx="75">
                  <c:v>-1.005615234375</c:v>
                </c:pt>
                <c:pt idx="76">
                  <c:v>-1.001220703125</c:v>
                </c:pt>
                <c:pt idx="77">
                  <c:v>-0.8388671875</c:v>
                </c:pt>
                <c:pt idx="78">
                  <c:v>-0.77978515625</c:v>
                </c:pt>
                <c:pt idx="79">
                  <c:v>-0.849609375</c:v>
                </c:pt>
                <c:pt idx="80">
                  <c:v>-1.151123046875</c:v>
                </c:pt>
                <c:pt idx="81">
                  <c:v>-0.949462890625</c:v>
                </c:pt>
                <c:pt idx="82">
                  <c:v>-0.958251953125</c:v>
                </c:pt>
                <c:pt idx="83">
                  <c:v>-0.996826171875</c:v>
                </c:pt>
                <c:pt idx="84">
                  <c:v>-0.986572265625</c:v>
                </c:pt>
                <c:pt idx="85">
                  <c:v>-1.049072265625</c:v>
                </c:pt>
                <c:pt idx="86">
                  <c:v>-0.911865234375</c:v>
                </c:pt>
                <c:pt idx="87">
                  <c:v>-1.123779296875</c:v>
                </c:pt>
                <c:pt idx="88">
                  <c:v>-1.062255859375</c:v>
                </c:pt>
                <c:pt idx="89">
                  <c:v>-0.88525390625</c:v>
                </c:pt>
                <c:pt idx="90">
                  <c:v>-0.995849609375</c:v>
                </c:pt>
                <c:pt idx="91">
                  <c:v>-0.756103515625</c:v>
                </c:pt>
                <c:pt idx="92">
                  <c:v>-1.058349609375</c:v>
                </c:pt>
                <c:pt idx="93">
                  <c:v>-1.019775390625</c:v>
                </c:pt>
                <c:pt idx="94">
                  <c:v>-1.130859375</c:v>
                </c:pt>
                <c:pt idx="95">
                  <c:v>-0.989990234375</c:v>
                </c:pt>
                <c:pt idx="96">
                  <c:v>-0.9228515625</c:v>
                </c:pt>
                <c:pt idx="97">
                  <c:v>-1.001953125</c:v>
                </c:pt>
                <c:pt idx="98">
                  <c:v>-0.95556640625</c:v>
                </c:pt>
                <c:pt idx="99">
                  <c:v>-1.021240234375</c:v>
                </c:pt>
                <c:pt idx="100">
                  <c:v>-0.866943359375</c:v>
                </c:pt>
                <c:pt idx="101">
                  <c:v>-1.07763671875</c:v>
                </c:pt>
                <c:pt idx="102">
                  <c:v>-0.790771484375</c:v>
                </c:pt>
                <c:pt idx="103">
                  <c:v>-1.071533203125</c:v>
                </c:pt>
                <c:pt idx="104">
                  <c:v>-0.756103515625</c:v>
                </c:pt>
                <c:pt idx="105">
                  <c:v>-1.0498046875</c:v>
                </c:pt>
                <c:pt idx="106">
                  <c:v>-0.81494140625</c:v>
                </c:pt>
                <c:pt idx="107">
                  <c:v>-0.974365234375</c:v>
                </c:pt>
                <c:pt idx="108">
                  <c:v>-0.89794921875</c:v>
                </c:pt>
                <c:pt idx="109">
                  <c:v>-0.978271484375</c:v>
                </c:pt>
                <c:pt idx="110">
                  <c:v>-0.99755859375</c:v>
                </c:pt>
                <c:pt idx="111">
                  <c:v>-0.999755859375</c:v>
                </c:pt>
                <c:pt idx="112">
                  <c:v>-0.964111328125</c:v>
                </c:pt>
                <c:pt idx="113">
                  <c:v>-1.02392578125</c:v>
                </c:pt>
                <c:pt idx="114">
                  <c:v>-0.96826171875</c:v>
                </c:pt>
                <c:pt idx="115">
                  <c:v>-0.914306640625</c:v>
                </c:pt>
                <c:pt idx="116">
                  <c:v>-0.98681640625</c:v>
                </c:pt>
                <c:pt idx="117">
                  <c:v>-1.00927734375</c:v>
                </c:pt>
                <c:pt idx="118">
                  <c:v>-0.9453125</c:v>
                </c:pt>
                <c:pt idx="119">
                  <c:v>-0.934814453125</c:v>
                </c:pt>
                <c:pt idx="120">
                  <c:v>-0.941650390625</c:v>
                </c:pt>
                <c:pt idx="121">
                  <c:v>-1.01806640625</c:v>
                </c:pt>
                <c:pt idx="122">
                  <c:v>-0.860107421875</c:v>
                </c:pt>
                <c:pt idx="123">
                  <c:v>-1.0478515625</c:v>
                </c:pt>
                <c:pt idx="124">
                  <c:v>-1.02197265625</c:v>
                </c:pt>
                <c:pt idx="125">
                  <c:v>-0.998779296875</c:v>
                </c:pt>
                <c:pt idx="126">
                  <c:v>-0.765380859375</c:v>
                </c:pt>
                <c:pt idx="127">
                  <c:v>-0.817138671875</c:v>
                </c:pt>
                <c:pt idx="128">
                  <c:v>-0.908935546875</c:v>
                </c:pt>
                <c:pt idx="129">
                  <c:v>-1.039306640625</c:v>
                </c:pt>
                <c:pt idx="130">
                  <c:v>-1.05615234375</c:v>
                </c:pt>
                <c:pt idx="131">
                  <c:v>-0.76806640625</c:v>
                </c:pt>
                <c:pt idx="132">
                  <c:v>-0.947265625</c:v>
                </c:pt>
                <c:pt idx="133">
                  <c:v>-1.2099609375</c:v>
                </c:pt>
                <c:pt idx="134">
                  <c:v>-0.81884765625</c:v>
                </c:pt>
                <c:pt idx="135">
                  <c:v>-0.927490234375</c:v>
                </c:pt>
                <c:pt idx="136">
                  <c:v>-0.902587890625</c:v>
                </c:pt>
                <c:pt idx="137">
                  <c:v>-1.093505859375</c:v>
                </c:pt>
                <c:pt idx="138">
                  <c:v>-0.95654296875</c:v>
                </c:pt>
                <c:pt idx="139">
                  <c:v>-0.912353515625</c:v>
                </c:pt>
                <c:pt idx="140">
                  <c:v>-1.013916015625</c:v>
                </c:pt>
                <c:pt idx="141">
                  <c:v>-0.984619140625</c:v>
                </c:pt>
                <c:pt idx="142">
                  <c:v>-0.969482421875</c:v>
                </c:pt>
                <c:pt idx="143">
                  <c:v>-0.98779296875</c:v>
                </c:pt>
                <c:pt idx="144">
                  <c:v>-0.977294921875</c:v>
                </c:pt>
                <c:pt idx="145">
                  <c:v>-1.008544921875</c:v>
                </c:pt>
                <c:pt idx="146">
                  <c:v>-0.970458984375</c:v>
                </c:pt>
                <c:pt idx="147">
                  <c:v>-0.966064453125</c:v>
                </c:pt>
                <c:pt idx="148">
                  <c:v>-0.955810546875</c:v>
                </c:pt>
                <c:pt idx="149">
                  <c:v>-0.958740234375</c:v>
                </c:pt>
                <c:pt idx="150">
                  <c:v>-0.96875</c:v>
                </c:pt>
                <c:pt idx="151">
                  <c:v>-0.9921875</c:v>
                </c:pt>
                <c:pt idx="152">
                  <c:v>-0.942138671875</c:v>
                </c:pt>
                <c:pt idx="153">
                  <c:v>-0.996826171875</c:v>
                </c:pt>
                <c:pt idx="154">
                  <c:v>-0.990478515625</c:v>
                </c:pt>
                <c:pt idx="155">
                  <c:v>-0.919189453125</c:v>
                </c:pt>
                <c:pt idx="156">
                  <c:v>-0.924560546875</c:v>
                </c:pt>
                <c:pt idx="157">
                  <c:v>-0.906494140625</c:v>
                </c:pt>
                <c:pt idx="158">
                  <c:v>-0.968017578125</c:v>
                </c:pt>
                <c:pt idx="159">
                  <c:v>-0.928466796875</c:v>
                </c:pt>
                <c:pt idx="160">
                  <c:v>-0.9658203125</c:v>
                </c:pt>
                <c:pt idx="161">
                  <c:v>-0.994873046875</c:v>
                </c:pt>
                <c:pt idx="162">
                  <c:v>-0.942138671875</c:v>
                </c:pt>
                <c:pt idx="163">
                  <c:v>-0.88818359375</c:v>
                </c:pt>
                <c:pt idx="164">
                  <c:v>-0.932861328125</c:v>
                </c:pt>
                <c:pt idx="165">
                  <c:v>-0.96728515625</c:v>
                </c:pt>
                <c:pt idx="166">
                  <c:v>-0.922119140625</c:v>
                </c:pt>
                <c:pt idx="167">
                  <c:v>-0.96142578125</c:v>
                </c:pt>
                <c:pt idx="168">
                  <c:v>-0.94189453125</c:v>
                </c:pt>
                <c:pt idx="169">
                  <c:v>-0.897705078125</c:v>
                </c:pt>
                <c:pt idx="170">
                  <c:v>-1.00732421875</c:v>
                </c:pt>
                <c:pt idx="171">
                  <c:v>-0.86328125</c:v>
                </c:pt>
                <c:pt idx="172">
                  <c:v>-1.037353515625</c:v>
                </c:pt>
                <c:pt idx="173">
                  <c:v>-0.8701171875</c:v>
                </c:pt>
                <c:pt idx="174">
                  <c:v>-0.849609375</c:v>
                </c:pt>
                <c:pt idx="175">
                  <c:v>-0.8095703125</c:v>
                </c:pt>
                <c:pt idx="176">
                  <c:v>-0.8955078125</c:v>
                </c:pt>
                <c:pt idx="177">
                  <c:v>-0.96142578125</c:v>
                </c:pt>
                <c:pt idx="178">
                  <c:v>-1.107421875</c:v>
                </c:pt>
                <c:pt idx="179">
                  <c:v>-0.849609375</c:v>
                </c:pt>
                <c:pt idx="180">
                  <c:v>-0.828857421875</c:v>
                </c:pt>
                <c:pt idx="181">
                  <c:v>-0.824462890625</c:v>
                </c:pt>
                <c:pt idx="182">
                  <c:v>-1.02197265625</c:v>
                </c:pt>
                <c:pt idx="183">
                  <c:v>-1.01953125</c:v>
                </c:pt>
                <c:pt idx="184">
                  <c:v>-0.88427734375</c:v>
                </c:pt>
                <c:pt idx="185">
                  <c:v>-1.053955078125</c:v>
                </c:pt>
                <c:pt idx="186">
                  <c:v>-0.941162109375</c:v>
                </c:pt>
                <c:pt idx="187">
                  <c:v>-0.906982421875</c:v>
                </c:pt>
                <c:pt idx="188">
                  <c:v>-1.07568359375</c:v>
                </c:pt>
                <c:pt idx="189">
                  <c:v>-0.887451171875</c:v>
                </c:pt>
                <c:pt idx="190">
                  <c:v>-0.84814453125</c:v>
                </c:pt>
              </c:numCache>
            </c:numRef>
          </c:yVal>
          <c:smooth val="0"/>
        </c:ser>
        <c:axId val="62927675"/>
        <c:axId val="41728678"/>
      </c:scatterChart>
      <c:valAx>
        <c:axId val="629276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28678"/>
        <c:crosses val="autoZero"/>
        <c:crossBetween val="midCat"/>
      </c:valAx>
      <c:valAx>
        <c:axId val="41728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9276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858960</xdr:colOff>
      <xdr:row>69</xdr:row>
      <xdr:rowOff>124560</xdr:rowOff>
    </xdr:from>
    <xdr:to>
      <xdr:col>17</xdr:col>
      <xdr:colOff>416520</xdr:colOff>
      <xdr:row>261</xdr:row>
      <xdr:rowOff>66600</xdr:rowOff>
    </xdr:to>
    <xdr:graphicFrame>
      <xdr:nvGraphicFramePr>
        <xdr:cNvPr id="0" name=""/>
        <xdr:cNvGraphicFramePr/>
      </xdr:nvGraphicFramePr>
      <xdr:xfrm>
        <a:off x="2878200" y="2075040"/>
        <a:ext cx="12787560" cy="514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11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2.8"/>
  <cols>
    <col collapsed="false" hidden="false" max="1" min="1" style="0" width="17.5510204081633"/>
    <col collapsed="false" hidden="false" max="3" min="3" style="0" width="13.9030612244898"/>
    <col collapsed="false" hidden="false" max="5" min="4" style="0" width="14.4438775510204"/>
    <col collapsed="false" hidden="false" max="6" min="6" style="0" width="15.1173469387755"/>
    <col collapsed="false" hidden="false" max="7" min="7" style="0" width="13.9030612244898"/>
    <col collapsed="false" hidden="false" max="8" min="8" style="0" width="13.6326530612245"/>
    <col collapsed="false" hidden="false" max="1025" min="9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6</v>
      </c>
    </row>
    <row r="2" customFormat="false" ht="12.8" hidden="true" customHeight="false" outlineLevel="0" collapsed="false">
      <c r="A2" s="0" t="s">
        <v>7</v>
      </c>
      <c r="B2" s="0" t="n">
        <v>2</v>
      </c>
      <c r="C2" s="0" t="n">
        <v>1512055190963</v>
      </c>
      <c r="D2" s="0" t="n">
        <v>22.5</v>
      </c>
      <c r="E2" s="0" t="n">
        <v>18.78125</v>
      </c>
      <c r="G2" s="0" t="n">
        <v>1512055190963</v>
      </c>
      <c r="H2" s="0" t="s">
        <v>8</v>
      </c>
    </row>
    <row r="3" customFormat="false" ht="12.8" hidden="true" customHeight="false" outlineLevel="0" collapsed="false">
      <c r="A3" s="0" t="s">
        <v>9</v>
      </c>
      <c r="B3" s="0" t="n">
        <v>2</v>
      </c>
      <c r="C3" s="0" t="n">
        <v>1512055191368</v>
      </c>
      <c r="D3" s="0" t="n">
        <v>22.53</v>
      </c>
      <c r="E3" s="0" t="n">
        <v>999.55</v>
      </c>
      <c r="G3" s="0" t="n">
        <v>1512055191368</v>
      </c>
      <c r="H3" s="0" t="s">
        <v>8</v>
      </c>
    </row>
    <row r="4" customFormat="false" ht="12.8" hidden="false" customHeight="false" outlineLevel="0" collapsed="false">
      <c r="A4" s="0" t="s">
        <v>10</v>
      </c>
      <c r="B4" s="0" t="n">
        <v>3</v>
      </c>
      <c r="C4" s="0" t="n">
        <v>1512055191639</v>
      </c>
      <c r="D4" s="0" t="n">
        <v>0.140380859375</v>
      </c>
      <c r="E4" s="0" t="n">
        <v>-0.103515625</v>
      </c>
      <c r="F4" s="0" t="n">
        <v>-0.9306640625</v>
      </c>
      <c r="G4" s="0" t="n">
        <v>1512055191639</v>
      </c>
      <c r="H4" s="0" t="s">
        <v>8</v>
      </c>
    </row>
    <row r="5" customFormat="false" ht="12.8" hidden="true" customHeight="false" outlineLevel="0" collapsed="false">
      <c r="A5" s="0" t="s">
        <v>11</v>
      </c>
      <c r="B5" s="0" t="n">
        <v>3</v>
      </c>
      <c r="C5" s="0" t="n">
        <v>1512055191909</v>
      </c>
      <c r="D5" s="0" t="n">
        <v>111.554578754579</v>
      </c>
      <c r="E5" s="0" t="n">
        <v>106.606593406593</v>
      </c>
      <c r="F5" s="0" t="n">
        <v>-259.544322344322</v>
      </c>
      <c r="G5" s="0" t="n">
        <v>1512055191909</v>
      </c>
      <c r="H5" s="0" t="s">
        <v>8</v>
      </c>
    </row>
    <row r="6" customFormat="false" ht="12.8" hidden="true" customHeight="false" outlineLevel="0" collapsed="false">
      <c r="A6" s="0" t="s">
        <v>12</v>
      </c>
      <c r="B6" s="0" t="n">
        <v>3</v>
      </c>
      <c r="C6" s="0" t="n">
        <v>1512055192179</v>
      </c>
      <c r="D6" s="0" t="n">
        <v>5.645751953125</v>
      </c>
      <c r="E6" s="0" t="n">
        <v>-5.47027587890625</v>
      </c>
      <c r="F6" s="0" t="n">
        <v>-5.7373046875</v>
      </c>
      <c r="G6" s="0" t="n">
        <v>1512055192179</v>
      </c>
      <c r="H6" s="0" t="s">
        <v>8</v>
      </c>
    </row>
    <row r="7" customFormat="false" ht="12.8" hidden="true" customHeight="false" outlineLevel="0" collapsed="false">
      <c r="A7" s="0" t="s">
        <v>13</v>
      </c>
      <c r="B7" s="0" t="n">
        <v>1</v>
      </c>
      <c r="C7" s="0" t="n">
        <v>1512055192448</v>
      </c>
      <c r="G7" s="0" t="n">
        <v>1512055192448</v>
      </c>
      <c r="H7" s="0" t="s">
        <v>8</v>
      </c>
    </row>
    <row r="8" customFormat="false" ht="12.8" hidden="true" customHeight="false" outlineLevel="0" collapsed="false">
      <c r="A8" s="0" t="s">
        <v>7</v>
      </c>
      <c r="B8" s="0" t="n">
        <v>2</v>
      </c>
      <c r="C8" s="0" t="n">
        <v>1512055193056</v>
      </c>
      <c r="D8" s="0" t="n">
        <v>22.5</v>
      </c>
      <c r="E8" s="0" t="n">
        <v>18.78125</v>
      </c>
      <c r="G8" s="0" t="n">
        <v>1512055193056</v>
      </c>
      <c r="H8" s="0" t="s">
        <v>8</v>
      </c>
    </row>
    <row r="9" customFormat="false" ht="12.8" hidden="true" customHeight="false" outlineLevel="0" collapsed="false">
      <c r="A9" s="0" t="s">
        <v>9</v>
      </c>
      <c r="B9" s="0" t="n">
        <v>2</v>
      </c>
      <c r="C9" s="0" t="n">
        <v>1512055193461</v>
      </c>
      <c r="D9" s="0" t="n">
        <v>22.52</v>
      </c>
      <c r="E9" s="0" t="n">
        <v>999.55</v>
      </c>
      <c r="G9" s="0" t="n">
        <v>1512055193461</v>
      </c>
      <c r="H9" s="0" t="s">
        <v>8</v>
      </c>
    </row>
    <row r="10" customFormat="false" ht="12.8" hidden="false" customHeight="false" outlineLevel="0" collapsed="false">
      <c r="A10" s="0" t="s">
        <v>10</v>
      </c>
      <c r="B10" s="0" t="n">
        <v>3</v>
      </c>
      <c r="C10" s="0" t="n">
        <v>1512055193799</v>
      </c>
      <c r="D10" s="0" t="n">
        <v>0.260009765625</v>
      </c>
      <c r="E10" s="0" t="n">
        <v>-0.041015625</v>
      </c>
      <c r="F10" s="0" t="n">
        <v>-0.963134765625</v>
      </c>
      <c r="G10" s="0" t="n">
        <v>1512055193799</v>
      </c>
      <c r="H10" s="0" t="s">
        <v>8</v>
      </c>
    </row>
    <row r="11" customFormat="false" ht="12.8" hidden="true" customHeight="false" outlineLevel="0" collapsed="false">
      <c r="A11" s="0" t="s">
        <v>11</v>
      </c>
      <c r="B11" s="0" t="n">
        <v>3</v>
      </c>
      <c r="C11" s="0" t="n">
        <v>1512055194069</v>
      </c>
      <c r="D11" s="0" t="n">
        <v>111.254700854701</v>
      </c>
      <c r="E11" s="0" t="n">
        <v>107.956043956044</v>
      </c>
      <c r="F11" s="0" t="n">
        <v>-260.893772893773</v>
      </c>
      <c r="G11" s="0" t="n">
        <v>1512055194069</v>
      </c>
      <c r="H11" s="0" t="s">
        <v>8</v>
      </c>
    </row>
    <row r="12" customFormat="false" ht="12.8" hidden="true" customHeight="false" outlineLevel="0" collapsed="false">
      <c r="A12" s="0" t="s">
        <v>12</v>
      </c>
      <c r="B12" s="0" t="n">
        <v>3</v>
      </c>
      <c r="C12" s="0" t="n">
        <v>1512055194339</v>
      </c>
      <c r="D12" s="0" t="n">
        <v>4.76837158203125</v>
      </c>
      <c r="E12" s="0" t="n">
        <v>-5.6304931640625</v>
      </c>
      <c r="F12" s="0" t="n">
        <v>-3.021240234375</v>
      </c>
      <c r="G12" s="0" t="n">
        <v>1512055194339</v>
      </c>
      <c r="H12" s="0" t="s">
        <v>8</v>
      </c>
    </row>
    <row r="13" customFormat="false" ht="12.8" hidden="true" customHeight="false" outlineLevel="0" collapsed="false">
      <c r="A13" s="0" t="s">
        <v>13</v>
      </c>
      <c r="B13" s="0" t="n">
        <v>1</v>
      </c>
      <c r="C13" s="0" t="n">
        <v>1512055194608</v>
      </c>
      <c r="G13" s="0" t="n">
        <v>1512055194608</v>
      </c>
      <c r="H13" s="0" t="s">
        <v>8</v>
      </c>
    </row>
    <row r="14" customFormat="false" ht="12.8" hidden="true" customHeight="false" outlineLevel="0" collapsed="false">
      <c r="A14" s="0" t="s">
        <v>7</v>
      </c>
      <c r="B14" s="0" t="n">
        <v>2</v>
      </c>
      <c r="C14" s="0" t="n">
        <v>1512055195216</v>
      </c>
      <c r="D14" s="0" t="n">
        <v>22.5</v>
      </c>
      <c r="E14" s="0" t="n">
        <v>18.75</v>
      </c>
      <c r="G14" s="0" t="n">
        <v>1512055195216</v>
      </c>
      <c r="H14" s="0" t="s">
        <v>8</v>
      </c>
    </row>
    <row r="15" customFormat="false" ht="12.8" hidden="true" customHeight="false" outlineLevel="0" collapsed="false">
      <c r="A15" s="0" t="s">
        <v>9</v>
      </c>
      <c r="B15" s="0" t="n">
        <v>2</v>
      </c>
      <c r="C15" s="0" t="n">
        <v>1512055195621</v>
      </c>
      <c r="D15" s="0" t="n">
        <v>22.55</v>
      </c>
      <c r="E15" s="0" t="n">
        <v>999.63</v>
      </c>
      <c r="G15" s="0" t="n">
        <v>1512055195621</v>
      </c>
      <c r="H15" s="0" t="s">
        <v>8</v>
      </c>
    </row>
    <row r="16" customFormat="false" ht="12.8" hidden="false" customHeight="false" outlineLevel="0" collapsed="false">
      <c r="A16" s="0" t="s">
        <v>10</v>
      </c>
      <c r="B16" s="0" t="n">
        <v>3</v>
      </c>
      <c r="C16" s="0" t="n">
        <v>1512055195892</v>
      </c>
      <c r="D16" s="0" t="n">
        <v>0.156982421875</v>
      </c>
      <c r="E16" s="0" t="n">
        <v>0.025146484375</v>
      </c>
      <c r="F16" s="0" t="n">
        <v>-0.959228515625</v>
      </c>
      <c r="G16" s="0" t="n">
        <v>1512055195892</v>
      </c>
      <c r="H16" s="0" t="s">
        <v>8</v>
      </c>
    </row>
    <row r="17" customFormat="false" ht="12.8" hidden="true" customHeight="false" outlineLevel="0" collapsed="false">
      <c r="A17" s="0" t="s">
        <v>11</v>
      </c>
      <c r="B17" s="0" t="n">
        <v>3</v>
      </c>
      <c r="C17" s="0" t="n">
        <v>1512055196162</v>
      </c>
      <c r="D17" s="0" t="n">
        <v>111.704517704518</v>
      </c>
      <c r="E17" s="0" t="n">
        <v>107.506227106227</v>
      </c>
      <c r="F17" s="0" t="n">
        <v>-260.144078144078</v>
      </c>
      <c r="G17" s="0" t="n">
        <v>1512055196162</v>
      </c>
      <c r="H17" s="0" t="s">
        <v>8</v>
      </c>
    </row>
    <row r="18" customFormat="false" ht="12.8" hidden="true" customHeight="false" outlineLevel="0" collapsed="false">
      <c r="A18" s="0" t="s">
        <v>12</v>
      </c>
      <c r="B18" s="0" t="n">
        <v>3</v>
      </c>
      <c r="C18" s="0" t="n">
        <v>1512055196432</v>
      </c>
      <c r="D18" s="0" t="n">
        <v>7.232666015625</v>
      </c>
      <c r="E18" s="0" t="n">
        <v>-4.67681884765625</v>
      </c>
      <c r="F18" s="0" t="n">
        <v>-5.2032470703125</v>
      </c>
      <c r="G18" s="0" t="n">
        <v>1512055196432</v>
      </c>
      <c r="H18" s="0" t="s">
        <v>8</v>
      </c>
    </row>
    <row r="19" customFormat="false" ht="12.8" hidden="true" customHeight="false" outlineLevel="0" collapsed="false">
      <c r="A19" s="0" t="s">
        <v>13</v>
      </c>
      <c r="B19" s="0" t="n">
        <v>1</v>
      </c>
      <c r="C19" s="0" t="n">
        <v>1512055196701</v>
      </c>
      <c r="G19" s="0" t="n">
        <v>1512055196701</v>
      </c>
      <c r="H19" s="0" t="s">
        <v>8</v>
      </c>
    </row>
    <row r="20" customFormat="false" ht="12.8" hidden="true" customHeight="false" outlineLevel="0" collapsed="false">
      <c r="A20" s="0" t="s">
        <v>7</v>
      </c>
      <c r="B20" s="0" t="n">
        <v>2</v>
      </c>
      <c r="C20" s="0" t="n">
        <v>1512055197308</v>
      </c>
      <c r="D20" s="0" t="n">
        <v>22.5</v>
      </c>
      <c r="E20" s="0" t="n">
        <v>18.90625</v>
      </c>
      <c r="G20" s="0" t="n">
        <v>1512055197308</v>
      </c>
      <c r="H20" s="0" t="s">
        <v>8</v>
      </c>
    </row>
    <row r="21" customFormat="false" ht="12.8" hidden="true" customHeight="false" outlineLevel="0" collapsed="false">
      <c r="A21" s="0" t="s">
        <v>9</v>
      </c>
      <c r="B21" s="0" t="n">
        <v>2</v>
      </c>
      <c r="C21" s="0" t="n">
        <v>1512055197714</v>
      </c>
      <c r="D21" s="0" t="n">
        <v>22.53</v>
      </c>
      <c r="E21" s="0" t="n">
        <v>999.56</v>
      </c>
      <c r="G21" s="0" t="n">
        <v>1512055197714</v>
      </c>
      <c r="H21" s="0" t="s">
        <v>8</v>
      </c>
    </row>
    <row r="22" customFormat="false" ht="12.8" hidden="false" customHeight="false" outlineLevel="0" collapsed="false">
      <c r="A22" s="0" t="s">
        <v>10</v>
      </c>
      <c r="B22" s="0" t="n">
        <v>3</v>
      </c>
      <c r="C22" s="0" t="n">
        <v>1512055197984</v>
      </c>
      <c r="D22" s="0" t="n">
        <v>0.142333984375</v>
      </c>
      <c r="E22" s="0" t="n">
        <v>0.0400390625</v>
      </c>
      <c r="F22" s="0" t="n">
        <v>-0.9833984375</v>
      </c>
      <c r="G22" s="0" t="n">
        <v>1512055197984</v>
      </c>
      <c r="H22" s="0" t="s">
        <v>8</v>
      </c>
    </row>
    <row r="23" customFormat="false" ht="12.8" hidden="true" customHeight="false" outlineLevel="0" collapsed="false">
      <c r="A23" s="0" t="s">
        <v>11</v>
      </c>
      <c r="B23" s="0" t="n">
        <v>3</v>
      </c>
      <c r="C23" s="0" t="n">
        <v>1512055198254</v>
      </c>
      <c r="D23" s="0" t="n">
        <v>111.704517704518</v>
      </c>
      <c r="E23" s="0" t="n">
        <v>108.5557997558</v>
      </c>
      <c r="F23" s="0" t="n">
        <v>-259.694261294261</v>
      </c>
      <c r="G23" s="0" t="n">
        <v>1512055198254</v>
      </c>
      <c r="H23" s="0" t="s">
        <v>8</v>
      </c>
    </row>
    <row r="24" customFormat="false" ht="12.8" hidden="true" customHeight="false" outlineLevel="0" collapsed="false">
      <c r="A24" s="0" t="s">
        <v>12</v>
      </c>
      <c r="B24" s="0" t="n">
        <v>3</v>
      </c>
      <c r="C24" s="0" t="n">
        <v>1512055198592</v>
      </c>
      <c r="D24" s="0" t="n">
        <v>4.8370361328125</v>
      </c>
      <c r="E24" s="0" t="n">
        <v>-5.76019287109375</v>
      </c>
      <c r="F24" s="0" t="n">
        <v>-5.9814453125</v>
      </c>
      <c r="G24" s="0" t="n">
        <v>1512055198592</v>
      </c>
      <c r="H24" s="0" t="s">
        <v>8</v>
      </c>
    </row>
    <row r="25" customFormat="false" ht="12.8" hidden="true" customHeight="false" outlineLevel="0" collapsed="false">
      <c r="A25" s="0" t="s">
        <v>13</v>
      </c>
      <c r="B25" s="0" t="n">
        <v>1</v>
      </c>
      <c r="C25" s="0" t="n">
        <v>1512055198861</v>
      </c>
      <c r="G25" s="0" t="n">
        <v>1512055198861</v>
      </c>
      <c r="H25" s="0" t="s">
        <v>8</v>
      </c>
    </row>
    <row r="26" customFormat="false" ht="12.8" hidden="true" customHeight="false" outlineLevel="0" collapsed="false">
      <c r="A26" s="0" t="s">
        <v>7</v>
      </c>
      <c r="B26" s="0" t="n">
        <v>2</v>
      </c>
      <c r="C26" s="0" t="n">
        <v>1512055199468</v>
      </c>
      <c r="D26" s="0" t="n">
        <v>22.5</v>
      </c>
      <c r="E26" s="0" t="n">
        <v>18.9375</v>
      </c>
      <c r="G26" s="0" t="n">
        <v>1512055199468</v>
      </c>
      <c r="H26" s="0" t="s">
        <v>8</v>
      </c>
    </row>
    <row r="27" customFormat="false" ht="12.8" hidden="true" customHeight="false" outlineLevel="0" collapsed="false">
      <c r="A27" s="0" t="s">
        <v>9</v>
      </c>
      <c r="B27" s="0" t="n">
        <v>2</v>
      </c>
      <c r="C27" s="0" t="n">
        <v>1512055199941</v>
      </c>
      <c r="D27" s="0" t="n">
        <v>22.55</v>
      </c>
      <c r="E27" s="0" t="n">
        <v>999.57</v>
      </c>
      <c r="G27" s="0" t="n">
        <v>1512055199941</v>
      </c>
      <c r="H27" s="0" t="s">
        <v>8</v>
      </c>
    </row>
    <row r="28" customFormat="false" ht="12.8" hidden="false" customHeight="false" outlineLevel="0" collapsed="false">
      <c r="A28" s="0" t="s">
        <v>10</v>
      </c>
      <c r="B28" s="0" t="n">
        <v>3</v>
      </c>
      <c r="C28" s="0" t="n">
        <v>1512055200212</v>
      </c>
      <c r="D28" s="0" t="n">
        <v>0.148193359375</v>
      </c>
      <c r="E28" s="0" t="n">
        <v>0.0078125</v>
      </c>
      <c r="F28" s="0" t="n">
        <v>-0.9833984375</v>
      </c>
      <c r="G28" s="0" t="n">
        <v>1512055200212</v>
      </c>
      <c r="H28" s="0" t="s">
        <v>8</v>
      </c>
    </row>
    <row r="29" customFormat="false" ht="12.8" hidden="true" customHeight="false" outlineLevel="0" collapsed="false">
      <c r="A29" s="0" t="s">
        <v>11</v>
      </c>
      <c r="B29" s="0" t="n">
        <v>3</v>
      </c>
      <c r="C29" s="0" t="n">
        <v>1512055200482</v>
      </c>
      <c r="D29" s="0" t="n">
        <v>111.40463980464</v>
      </c>
      <c r="E29" s="0" t="n">
        <v>106.456654456654</v>
      </c>
      <c r="F29" s="0" t="n">
        <v>-258.644688644689</v>
      </c>
      <c r="G29" s="0" t="n">
        <v>1512055200482</v>
      </c>
      <c r="H29" s="0" t="s">
        <v>8</v>
      </c>
    </row>
    <row r="30" customFormat="false" ht="12.8" hidden="true" customHeight="false" outlineLevel="0" collapsed="false">
      <c r="A30" s="0" t="s">
        <v>12</v>
      </c>
      <c r="B30" s="0" t="n">
        <v>3</v>
      </c>
      <c r="C30" s="0" t="n">
        <v>1512055200752</v>
      </c>
      <c r="D30" s="0" t="n">
        <v>4.84466552734375</v>
      </c>
      <c r="E30" s="0" t="n">
        <v>-4.09698486328125</v>
      </c>
      <c r="F30" s="0" t="n">
        <v>-4.23431396484375</v>
      </c>
      <c r="G30" s="0" t="n">
        <v>1512055200752</v>
      </c>
      <c r="H30" s="0" t="s">
        <v>8</v>
      </c>
    </row>
    <row r="31" customFormat="false" ht="12.8" hidden="true" customHeight="false" outlineLevel="0" collapsed="false">
      <c r="A31" s="0" t="s">
        <v>13</v>
      </c>
      <c r="B31" s="0" t="n">
        <v>1</v>
      </c>
      <c r="C31" s="0" t="n">
        <v>1512055201021</v>
      </c>
      <c r="G31" s="0" t="n">
        <v>1512055201021</v>
      </c>
      <c r="H31" s="0" t="s">
        <v>8</v>
      </c>
    </row>
    <row r="32" customFormat="false" ht="12.8" hidden="true" customHeight="false" outlineLevel="0" collapsed="false">
      <c r="A32" s="0" t="s">
        <v>7</v>
      </c>
      <c r="B32" s="0" t="n">
        <v>2</v>
      </c>
      <c r="C32" s="0" t="n">
        <v>1512055201628</v>
      </c>
      <c r="D32" s="0" t="n">
        <v>22.5</v>
      </c>
      <c r="E32" s="0" t="n">
        <v>18.96875</v>
      </c>
      <c r="G32" s="0" t="n">
        <v>1512055201628</v>
      </c>
      <c r="H32" s="0" t="s">
        <v>8</v>
      </c>
    </row>
    <row r="33" customFormat="false" ht="12.8" hidden="true" customHeight="false" outlineLevel="0" collapsed="false">
      <c r="A33" s="0" t="s">
        <v>9</v>
      </c>
      <c r="B33" s="0" t="n">
        <v>2</v>
      </c>
      <c r="C33" s="0" t="n">
        <v>1512055202033</v>
      </c>
      <c r="D33" s="0" t="n">
        <v>22.53</v>
      </c>
      <c r="E33" s="0" t="n">
        <v>999.63</v>
      </c>
      <c r="G33" s="0" t="n">
        <v>1512055202033</v>
      </c>
      <c r="H33" s="0" t="s">
        <v>8</v>
      </c>
    </row>
    <row r="34" customFormat="false" ht="12.8" hidden="false" customHeight="false" outlineLevel="0" collapsed="false">
      <c r="A34" s="0" t="s">
        <v>10</v>
      </c>
      <c r="B34" s="0" t="n">
        <v>3</v>
      </c>
      <c r="C34" s="0" t="n">
        <v>1512055202304</v>
      </c>
      <c r="D34" s="0" t="n">
        <v>0.21826171875</v>
      </c>
      <c r="E34" s="0" t="n">
        <v>0.051025390625</v>
      </c>
      <c r="F34" s="0" t="n">
        <v>-0.931640625</v>
      </c>
      <c r="G34" s="0" t="n">
        <v>1512055202304</v>
      </c>
      <c r="H34" s="0" t="s">
        <v>8</v>
      </c>
    </row>
    <row r="35" customFormat="false" ht="12.8" hidden="true" customHeight="false" outlineLevel="0" collapsed="false">
      <c r="A35" s="0" t="s">
        <v>11</v>
      </c>
      <c r="B35" s="0" t="n">
        <v>3</v>
      </c>
      <c r="C35" s="0" t="n">
        <v>1512055202574</v>
      </c>
      <c r="D35" s="0" t="n">
        <v>111.40463980464</v>
      </c>
      <c r="E35" s="0" t="n">
        <v>107.806105006105</v>
      </c>
      <c r="F35" s="0" t="n">
        <v>-260.443956043956</v>
      </c>
      <c r="G35" s="0" t="n">
        <v>1512055202574</v>
      </c>
      <c r="H35" s="0" t="s">
        <v>8</v>
      </c>
    </row>
    <row r="36" customFormat="false" ht="12.8" hidden="true" customHeight="false" outlineLevel="0" collapsed="false">
      <c r="A36" s="0" t="s">
        <v>12</v>
      </c>
      <c r="B36" s="0" t="n">
        <v>3</v>
      </c>
      <c r="C36" s="0" t="n">
        <v>1512055202844</v>
      </c>
      <c r="D36" s="0" t="n">
        <v>8.1939697265625</v>
      </c>
      <c r="E36" s="0" t="n">
        <v>-9.69696044921875</v>
      </c>
      <c r="F36" s="0" t="n">
        <v>0.9613037109375</v>
      </c>
      <c r="G36" s="0" t="n">
        <v>1512055202844</v>
      </c>
      <c r="H36" s="0" t="s">
        <v>8</v>
      </c>
    </row>
    <row r="37" customFormat="false" ht="12.8" hidden="true" customHeight="false" outlineLevel="0" collapsed="false">
      <c r="A37" s="0" t="s">
        <v>13</v>
      </c>
      <c r="B37" s="0" t="n">
        <v>1</v>
      </c>
      <c r="C37" s="0" t="n">
        <v>1512055203113</v>
      </c>
      <c r="G37" s="0" t="n">
        <v>1512055203113</v>
      </c>
      <c r="H37" s="0" t="s">
        <v>8</v>
      </c>
    </row>
    <row r="38" customFormat="false" ht="12.8" hidden="true" customHeight="false" outlineLevel="0" collapsed="false">
      <c r="A38" s="0" t="s">
        <v>7</v>
      </c>
      <c r="B38" s="0" t="n">
        <v>2</v>
      </c>
      <c r="C38" s="0" t="n">
        <v>1512055203721</v>
      </c>
      <c r="D38" s="0" t="n">
        <v>22.5</v>
      </c>
      <c r="E38" s="0" t="n">
        <v>18.875</v>
      </c>
      <c r="G38" s="0" t="n">
        <v>1512055203721</v>
      </c>
      <c r="H38" s="0" t="s">
        <v>8</v>
      </c>
    </row>
    <row r="39" customFormat="false" ht="12.8" hidden="true" customHeight="false" outlineLevel="0" collapsed="false">
      <c r="A39" s="0" t="s">
        <v>9</v>
      </c>
      <c r="B39" s="0" t="n">
        <v>2</v>
      </c>
      <c r="C39" s="0" t="n">
        <v>1512055204126</v>
      </c>
      <c r="D39" s="0" t="n">
        <v>22.53</v>
      </c>
      <c r="E39" s="0" t="n">
        <v>999.58</v>
      </c>
      <c r="G39" s="0" t="n">
        <v>1512055204126</v>
      </c>
      <c r="H39" s="0" t="s">
        <v>8</v>
      </c>
    </row>
    <row r="40" customFormat="false" ht="12.8" hidden="false" customHeight="false" outlineLevel="0" collapsed="false">
      <c r="A40" s="0" t="s">
        <v>10</v>
      </c>
      <c r="B40" s="0" t="n">
        <v>3</v>
      </c>
      <c r="C40" s="0" t="n">
        <v>1512055204397</v>
      </c>
      <c r="D40" s="0" t="n">
        <v>0.092529296875</v>
      </c>
      <c r="E40" s="0" t="n">
        <v>0.020751953125</v>
      </c>
      <c r="F40" s="0" t="n">
        <v>-0.98046875</v>
      </c>
      <c r="G40" s="0" t="n">
        <v>1512055204397</v>
      </c>
      <c r="H40" s="0" t="s">
        <v>8</v>
      </c>
    </row>
    <row r="41" customFormat="false" ht="12.8" hidden="true" customHeight="false" outlineLevel="0" collapsed="false">
      <c r="A41" s="0" t="s">
        <v>11</v>
      </c>
      <c r="B41" s="0" t="n">
        <v>3</v>
      </c>
      <c r="C41" s="0" t="n">
        <v>1512055204667</v>
      </c>
      <c r="D41" s="0" t="n">
        <v>111.704517704518</v>
      </c>
      <c r="E41" s="0" t="n">
        <v>109.90525030525</v>
      </c>
      <c r="F41" s="0" t="n">
        <v>-258.644688644689</v>
      </c>
      <c r="G41" s="0" t="n">
        <v>1512055204667</v>
      </c>
      <c r="H41" s="0" t="s">
        <v>8</v>
      </c>
    </row>
    <row r="42" customFormat="false" ht="12.8" hidden="true" customHeight="false" outlineLevel="0" collapsed="false">
      <c r="A42" s="0" t="s">
        <v>12</v>
      </c>
      <c r="B42" s="0" t="n">
        <v>3</v>
      </c>
      <c r="C42" s="0" t="n">
        <v>1512055204937</v>
      </c>
      <c r="D42" s="0" t="n">
        <v>8.75091552734375</v>
      </c>
      <c r="E42" s="0" t="n">
        <v>-5.11932373046875</v>
      </c>
      <c r="F42" s="0" t="n">
        <v>-7.04193115234375</v>
      </c>
      <c r="G42" s="0" t="n">
        <v>1512055204937</v>
      </c>
      <c r="H42" s="0" t="s">
        <v>8</v>
      </c>
    </row>
    <row r="43" customFormat="false" ht="12.8" hidden="true" customHeight="false" outlineLevel="0" collapsed="false">
      <c r="A43" s="0" t="s">
        <v>13</v>
      </c>
      <c r="B43" s="0" t="n">
        <v>1</v>
      </c>
      <c r="C43" s="0" t="n">
        <v>1512055205206</v>
      </c>
      <c r="G43" s="0" t="n">
        <v>1512055205206</v>
      </c>
      <c r="H43" s="0" t="s">
        <v>8</v>
      </c>
    </row>
    <row r="44" customFormat="false" ht="12.8" hidden="true" customHeight="false" outlineLevel="0" collapsed="false">
      <c r="A44" s="0" t="s">
        <v>7</v>
      </c>
      <c r="B44" s="0" t="n">
        <v>2</v>
      </c>
      <c r="C44" s="0" t="n">
        <v>1512055205813</v>
      </c>
      <c r="D44" s="0" t="n">
        <v>22.5</v>
      </c>
      <c r="E44" s="0" t="n">
        <v>18.71875</v>
      </c>
      <c r="G44" s="0" t="n">
        <v>1512055205813</v>
      </c>
      <c r="H44" s="0" t="s">
        <v>8</v>
      </c>
    </row>
    <row r="45" customFormat="false" ht="12.8" hidden="true" customHeight="false" outlineLevel="0" collapsed="false">
      <c r="A45" s="0" t="s">
        <v>9</v>
      </c>
      <c r="B45" s="0" t="n">
        <v>2</v>
      </c>
      <c r="C45" s="0" t="n">
        <v>1512055206218</v>
      </c>
      <c r="D45" s="0" t="n">
        <v>22.55</v>
      </c>
      <c r="E45" s="0" t="n">
        <v>999.6</v>
      </c>
      <c r="G45" s="0" t="n">
        <v>1512055206218</v>
      </c>
      <c r="H45" s="0" t="s">
        <v>8</v>
      </c>
    </row>
    <row r="46" customFormat="false" ht="12.8" hidden="false" customHeight="false" outlineLevel="0" collapsed="false">
      <c r="A46" s="0" t="s">
        <v>10</v>
      </c>
      <c r="B46" s="0" t="n">
        <v>3</v>
      </c>
      <c r="C46" s="0" t="n">
        <v>1512055206489</v>
      </c>
      <c r="D46" s="0" t="n">
        <v>0.08984375</v>
      </c>
      <c r="E46" s="0" t="n">
        <v>-0.02197265625</v>
      </c>
      <c r="F46" s="0" t="n">
        <v>-0.97900390625</v>
      </c>
      <c r="G46" s="0" t="n">
        <v>1512055206489</v>
      </c>
      <c r="H46" s="0" t="s">
        <v>8</v>
      </c>
    </row>
    <row r="47" customFormat="false" ht="12.8" hidden="true" customHeight="false" outlineLevel="0" collapsed="false">
      <c r="A47" s="0" t="s">
        <v>11</v>
      </c>
      <c r="B47" s="0" t="n">
        <v>3</v>
      </c>
      <c r="C47" s="0" t="n">
        <v>1512055206759</v>
      </c>
      <c r="D47" s="0" t="n">
        <v>111.554578754579</v>
      </c>
      <c r="E47" s="0" t="n">
        <v>107.656166056166</v>
      </c>
      <c r="F47" s="0" t="n">
        <v>-258.944566544567</v>
      </c>
      <c r="G47" s="0" t="n">
        <v>1512055206759</v>
      </c>
      <c r="H47" s="0" t="s">
        <v>8</v>
      </c>
    </row>
    <row r="48" customFormat="false" ht="12.8" hidden="true" customHeight="false" outlineLevel="0" collapsed="false">
      <c r="A48" s="0" t="s">
        <v>12</v>
      </c>
      <c r="B48" s="0" t="n">
        <v>3</v>
      </c>
      <c r="C48" s="0" t="n">
        <v>1512055207029</v>
      </c>
      <c r="D48" s="0" t="n">
        <v>0.7476806640625</v>
      </c>
      <c r="E48" s="0" t="n">
        <v>-10.3683471679688</v>
      </c>
      <c r="F48" s="0" t="n">
        <v>-8.697509765625</v>
      </c>
      <c r="G48" s="0" t="n">
        <v>1512055207029</v>
      </c>
      <c r="H48" s="0" t="s">
        <v>8</v>
      </c>
    </row>
    <row r="49" customFormat="false" ht="12.8" hidden="true" customHeight="false" outlineLevel="0" collapsed="false">
      <c r="A49" s="0" t="s">
        <v>13</v>
      </c>
      <c r="B49" s="0" t="n">
        <v>1</v>
      </c>
      <c r="C49" s="0" t="n">
        <v>1512055207298</v>
      </c>
      <c r="G49" s="0" t="n">
        <v>1512055207298</v>
      </c>
      <c r="H49" s="0" t="s">
        <v>8</v>
      </c>
    </row>
    <row r="50" customFormat="false" ht="12.8" hidden="true" customHeight="false" outlineLevel="0" collapsed="false">
      <c r="A50" s="0" t="s">
        <v>7</v>
      </c>
      <c r="B50" s="0" t="n">
        <v>2</v>
      </c>
      <c r="C50" s="0" t="n">
        <v>1512055207906</v>
      </c>
      <c r="D50" s="0" t="n">
        <v>22.5</v>
      </c>
      <c r="E50" s="0" t="n">
        <v>18.9375</v>
      </c>
      <c r="G50" s="0" t="n">
        <v>1512055207906</v>
      </c>
      <c r="H50" s="0" t="s">
        <v>8</v>
      </c>
    </row>
    <row r="51" customFormat="false" ht="12.8" hidden="true" customHeight="false" outlineLevel="0" collapsed="false">
      <c r="A51" s="0" t="s">
        <v>9</v>
      </c>
      <c r="B51" s="0" t="n">
        <v>2</v>
      </c>
      <c r="C51" s="0" t="n">
        <v>1512055208311</v>
      </c>
      <c r="D51" s="0" t="n">
        <v>22.53</v>
      </c>
      <c r="E51" s="0" t="n">
        <v>999.63</v>
      </c>
      <c r="G51" s="0" t="n">
        <v>1512055208311</v>
      </c>
      <c r="H51" s="0" t="s">
        <v>8</v>
      </c>
    </row>
    <row r="52" customFormat="false" ht="12.8" hidden="false" customHeight="false" outlineLevel="0" collapsed="false">
      <c r="A52" s="0" t="s">
        <v>10</v>
      </c>
      <c r="B52" s="0" t="n">
        <v>3</v>
      </c>
      <c r="C52" s="0" t="n">
        <v>1512055208582</v>
      </c>
      <c r="D52" s="0" t="n">
        <v>0.1171875</v>
      </c>
      <c r="E52" s="0" t="n">
        <v>-0.024169921875</v>
      </c>
      <c r="F52" s="0" t="n">
        <v>-0.96533203125</v>
      </c>
      <c r="G52" s="0" t="n">
        <v>1512055208582</v>
      </c>
      <c r="H52" s="0" t="s">
        <v>8</v>
      </c>
    </row>
    <row r="53" customFormat="false" ht="12.8" hidden="true" customHeight="false" outlineLevel="0" collapsed="false">
      <c r="A53" s="0" t="s">
        <v>11</v>
      </c>
      <c r="B53" s="0" t="n">
        <v>3</v>
      </c>
      <c r="C53" s="0" t="n">
        <v>1512055208852</v>
      </c>
      <c r="D53" s="0" t="n">
        <v>112.304273504274</v>
      </c>
      <c r="E53" s="0" t="n">
        <v>107.956043956044</v>
      </c>
      <c r="F53" s="0" t="n">
        <v>-260.294017094017</v>
      </c>
      <c r="G53" s="0" t="n">
        <v>1512055208852</v>
      </c>
      <c r="H53" s="0" t="s">
        <v>8</v>
      </c>
    </row>
    <row r="54" customFormat="false" ht="12.8" hidden="true" customHeight="false" outlineLevel="0" collapsed="false">
      <c r="A54" s="0" t="s">
        <v>12</v>
      </c>
      <c r="B54" s="0" t="n">
        <v>3</v>
      </c>
      <c r="C54" s="0" t="n">
        <v>1512055209122</v>
      </c>
      <c r="D54" s="0" t="n">
        <v>6.82830810546875</v>
      </c>
      <c r="E54" s="0" t="n">
        <v>3.021240234375</v>
      </c>
      <c r="F54" s="0" t="n">
        <v>0.93841552734375</v>
      </c>
      <c r="G54" s="0" t="n">
        <v>1512055209122</v>
      </c>
      <c r="H54" s="0" t="s">
        <v>8</v>
      </c>
    </row>
    <row r="55" customFormat="false" ht="12.8" hidden="true" customHeight="false" outlineLevel="0" collapsed="false">
      <c r="A55" s="0" t="s">
        <v>13</v>
      </c>
      <c r="B55" s="0" t="n">
        <v>1</v>
      </c>
      <c r="C55" s="0" t="n">
        <v>1512055209391</v>
      </c>
      <c r="G55" s="0" t="n">
        <v>1512055209391</v>
      </c>
      <c r="H55" s="0" t="s">
        <v>8</v>
      </c>
    </row>
    <row r="56" customFormat="false" ht="12.8" hidden="true" customHeight="false" outlineLevel="0" collapsed="false">
      <c r="A56" s="0" t="s">
        <v>7</v>
      </c>
      <c r="B56" s="0" t="n">
        <v>2</v>
      </c>
      <c r="C56" s="0" t="n">
        <v>1512055209998</v>
      </c>
      <c r="D56" s="0" t="n">
        <v>22.5</v>
      </c>
      <c r="E56" s="0" t="n">
        <v>18.875</v>
      </c>
      <c r="G56" s="0" t="n">
        <v>1512055209998</v>
      </c>
      <c r="H56" s="0" t="s">
        <v>8</v>
      </c>
    </row>
    <row r="57" customFormat="false" ht="12.8" hidden="true" customHeight="false" outlineLevel="0" collapsed="false">
      <c r="A57" s="0" t="s">
        <v>9</v>
      </c>
      <c r="B57" s="0" t="n">
        <v>2</v>
      </c>
      <c r="C57" s="0" t="n">
        <v>1512055210403</v>
      </c>
      <c r="D57" s="0" t="n">
        <v>22.53</v>
      </c>
      <c r="E57" s="0" t="n">
        <v>999.54</v>
      </c>
      <c r="G57" s="0" t="n">
        <v>1512055210403</v>
      </c>
      <c r="H57" s="0" t="s">
        <v>8</v>
      </c>
    </row>
    <row r="58" customFormat="false" ht="12.8" hidden="false" customHeight="false" outlineLevel="0" collapsed="false">
      <c r="A58" s="0" t="s">
        <v>10</v>
      </c>
      <c r="B58" s="0" t="n">
        <v>3</v>
      </c>
      <c r="C58" s="0" t="n">
        <v>1512055210742</v>
      </c>
      <c r="D58" s="0" t="n">
        <v>0.12890625</v>
      </c>
      <c r="E58" s="0" t="n">
        <v>0.000732421875</v>
      </c>
      <c r="F58" s="0" t="n">
        <v>-1.142333984375</v>
      </c>
      <c r="G58" s="0" t="n">
        <v>1512055210742</v>
      </c>
      <c r="H58" s="0" t="s">
        <v>8</v>
      </c>
    </row>
    <row r="59" customFormat="false" ht="12.8" hidden="true" customHeight="false" outlineLevel="0" collapsed="false">
      <c r="A59" s="0" t="s">
        <v>11</v>
      </c>
      <c r="B59" s="0" t="n">
        <v>3</v>
      </c>
      <c r="C59" s="0" t="n">
        <v>1512055211012</v>
      </c>
      <c r="D59" s="0" t="n">
        <v>110.954822954823</v>
      </c>
      <c r="E59" s="0" t="n">
        <v>107.05641025641</v>
      </c>
      <c r="F59" s="0" t="n">
        <v>-265.54188034188</v>
      </c>
      <c r="G59" s="0" t="n">
        <v>1512055211012</v>
      </c>
      <c r="H59" s="0" t="s">
        <v>8</v>
      </c>
    </row>
    <row r="60" customFormat="false" ht="12.8" hidden="true" customHeight="false" outlineLevel="0" collapsed="false">
      <c r="A60" s="0" t="s">
        <v>12</v>
      </c>
      <c r="B60" s="0" t="n">
        <v>3</v>
      </c>
      <c r="C60" s="0" t="n">
        <v>1512055211282</v>
      </c>
      <c r="D60" s="0" t="n">
        <v>11.6043090820313</v>
      </c>
      <c r="E60" s="0" t="n">
        <v>-5.18798828125</v>
      </c>
      <c r="F60" s="0" t="n">
        <v>-7.74383544921875</v>
      </c>
      <c r="G60" s="0" t="n">
        <v>1512055211282</v>
      </c>
      <c r="H60" s="0" t="s">
        <v>8</v>
      </c>
    </row>
    <row r="61" customFormat="false" ht="12.8" hidden="true" customHeight="false" outlineLevel="0" collapsed="false">
      <c r="A61" s="0" t="s">
        <v>13</v>
      </c>
      <c r="B61" s="0" t="n">
        <v>1</v>
      </c>
      <c r="C61" s="0" t="n">
        <v>1512055211551</v>
      </c>
      <c r="G61" s="0" t="n">
        <v>1512055211551</v>
      </c>
      <c r="H61" s="0" t="s">
        <v>8</v>
      </c>
    </row>
    <row r="62" customFormat="false" ht="12.8" hidden="true" customHeight="false" outlineLevel="0" collapsed="false">
      <c r="A62" s="0" t="s">
        <v>7</v>
      </c>
      <c r="B62" s="0" t="n">
        <v>2</v>
      </c>
      <c r="C62" s="0" t="n">
        <v>1512055212158</v>
      </c>
      <c r="D62" s="0" t="n">
        <v>22.5</v>
      </c>
      <c r="E62" s="0" t="n">
        <v>18.625</v>
      </c>
      <c r="G62" s="0" t="n">
        <v>1512055212158</v>
      </c>
      <c r="H62" s="0" t="s">
        <v>8</v>
      </c>
    </row>
    <row r="63" customFormat="false" ht="12.8" hidden="true" customHeight="false" outlineLevel="0" collapsed="false">
      <c r="A63" s="0" t="s">
        <v>9</v>
      </c>
      <c r="B63" s="0" t="n">
        <v>2</v>
      </c>
      <c r="C63" s="0" t="n">
        <v>1512055212563</v>
      </c>
      <c r="D63" s="0" t="n">
        <v>22.54</v>
      </c>
      <c r="E63" s="0" t="n">
        <v>999.62</v>
      </c>
      <c r="G63" s="0" t="n">
        <v>1512055212563</v>
      </c>
      <c r="H63" s="0" t="s">
        <v>8</v>
      </c>
    </row>
    <row r="64" customFormat="false" ht="12.8" hidden="false" customHeight="false" outlineLevel="0" collapsed="false">
      <c r="A64" s="0" t="s">
        <v>10</v>
      </c>
      <c r="B64" s="0" t="n">
        <v>3</v>
      </c>
      <c r="C64" s="0" t="n">
        <v>1512055212834</v>
      </c>
      <c r="D64" s="0" t="n">
        <v>0.138916015625</v>
      </c>
      <c r="E64" s="0" t="n">
        <v>-0.031494140625</v>
      </c>
      <c r="F64" s="0" t="n">
        <v>-0.8681640625</v>
      </c>
      <c r="G64" s="0" t="n">
        <v>1512055212834</v>
      </c>
      <c r="H64" s="0" t="s">
        <v>8</v>
      </c>
    </row>
    <row r="65" customFormat="false" ht="12.8" hidden="true" customHeight="false" outlineLevel="0" collapsed="false">
      <c r="A65" s="0" t="s">
        <v>11</v>
      </c>
      <c r="B65" s="0" t="n">
        <v>3</v>
      </c>
      <c r="C65" s="0" t="n">
        <v>1512055213104</v>
      </c>
      <c r="D65" s="0" t="n">
        <v>87.1145299145299</v>
      </c>
      <c r="E65" s="0" t="n">
        <v>104.357509157509</v>
      </c>
      <c r="F65" s="0" t="n">
        <v>-280.535775335775</v>
      </c>
      <c r="G65" s="0" t="n">
        <v>1512055213104</v>
      </c>
      <c r="H65" s="0" t="s">
        <v>8</v>
      </c>
    </row>
    <row r="66" customFormat="false" ht="12.8" hidden="true" customHeight="false" outlineLevel="0" collapsed="false">
      <c r="A66" s="0" t="s">
        <v>12</v>
      </c>
      <c r="B66" s="0" t="n">
        <v>3</v>
      </c>
      <c r="C66" s="0" t="n">
        <v>1512055213374</v>
      </c>
      <c r="D66" s="0" t="n">
        <v>19.2413330078125</v>
      </c>
      <c r="E66" s="0" t="n">
        <v>-2.76947021484375</v>
      </c>
      <c r="F66" s="0" t="n">
        <v>-11.4974975585938</v>
      </c>
      <c r="G66" s="0" t="n">
        <v>1512055213374</v>
      </c>
      <c r="H66" s="0" t="s">
        <v>8</v>
      </c>
    </row>
    <row r="67" customFormat="false" ht="12.8" hidden="true" customHeight="false" outlineLevel="0" collapsed="false">
      <c r="A67" s="0" t="s">
        <v>13</v>
      </c>
      <c r="B67" s="0" t="n">
        <v>1</v>
      </c>
      <c r="C67" s="0" t="n">
        <v>1512055213643</v>
      </c>
      <c r="G67" s="0" t="n">
        <v>1512055213643</v>
      </c>
      <c r="H67" s="0" t="s">
        <v>8</v>
      </c>
    </row>
    <row r="68" customFormat="false" ht="12.8" hidden="true" customHeight="false" outlineLevel="0" collapsed="false">
      <c r="A68" s="0" t="s">
        <v>7</v>
      </c>
      <c r="B68" s="0" t="n">
        <v>2</v>
      </c>
      <c r="C68" s="0" t="n">
        <v>1512055214251</v>
      </c>
      <c r="D68" s="0" t="n">
        <v>22.5</v>
      </c>
      <c r="E68" s="0" t="n">
        <v>18.125</v>
      </c>
      <c r="G68" s="0" t="n">
        <v>1512055214251</v>
      </c>
      <c r="H68" s="0" t="s">
        <v>8</v>
      </c>
    </row>
    <row r="69" customFormat="false" ht="12.8" hidden="true" customHeight="false" outlineLevel="0" collapsed="false">
      <c r="A69" s="0" t="s">
        <v>9</v>
      </c>
      <c r="B69" s="0" t="n">
        <v>2</v>
      </c>
      <c r="C69" s="0" t="n">
        <v>1512055214656</v>
      </c>
      <c r="D69" s="0" t="n">
        <v>22.55</v>
      </c>
      <c r="E69" s="0" t="n">
        <v>999.62</v>
      </c>
      <c r="G69" s="0" t="n">
        <v>1512055214656</v>
      </c>
      <c r="H69" s="0" t="s">
        <v>8</v>
      </c>
    </row>
    <row r="70" customFormat="false" ht="12.8" hidden="false" customHeight="false" outlineLevel="0" collapsed="false">
      <c r="A70" s="0" t="s">
        <v>10</v>
      </c>
      <c r="B70" s="0" t="n">
        <v>3</v>
      </c>
      <c r="C70" s="0" t="n">
        <v>1512055214927</v>
      </c>
      <c r="D70" s="0" t="n">
        <v>0.1044921875</v>
      </c>
      <c r="E70" s="0" t="n">
        <v>-0.06787109375</v>
      </c>
      <c r="F70" s="0" t="n">
        <v>-1.0537109375</v>
      </c>
      <c r="G70" s="0" t="n">
        <v>1512055214927</v>
      </c>
      <c r="H70" s="0" t="s">
        <v>8</v>
      </c>
    </row>
    <row r="71" customFormat="false" ht="12.8" hidden="true" customHeight="false" outlineLevel="0" collapsed="false">
      <c r="A71" s="0" t="s">
        <v>11</v>
      </c>
      <c r="B71" s="0" t="n">
        <v>3</v>
      </c>
      <c r="C71" s="0" t="n">
        <v>1512055215197</v>
      </c>
      <c r="D71" s="0" t="n">
        <v>119.351404151404</v>
      </c>
      <c r="E71" s="0" t="n">
        <v>108.405860805861</v>
      </c>
      <c r="F71" s="0" t="n">
        <v>-257.445177045177</v>
      </c>
      <c r="G71" s="0" t="n">
        <v>1512055215197</v>
      </c>
      <c r="H71" s="0" t="s">
        <v>8</v>
      </c>
    </row>
    <row r="72" customFormat="false" ht="12.8" hidden="true" customHeight="false" outlineLevel="0" collapsed="false">
      <c r="A72" s="0" t="s">
        <v>12</v>
      </c>
      <c r="B72" s="0" t="n">
        <v>3</v>
      </c>
      <c r="C72" s="0" t="n">
        <v>1512055215467</v>
      </c>
      <c r="D72" s="0" t="n">
        <v>9.7503662109375</v>
      </c>
      <c r="E72" s="0" t="n">
        <v>8.38470458984375</v>
      </c>
      <c r="F72" s="0" t="n">
        <v>-17.608642578125</v>
      </c>
      <c r="G72" s="0" t="n">
        <v>1512055215467</v>
      </c>
      <c r="H72" s="0" t="s">
        <v>8</v>
      </c>
    </row>
    <row r="73" customFormat="false" ht="12.8" hidden="true" customHeight="false" outlineLevel="0" collapsed="false">
      <c r="A73" s="0" t="s">
        <v>13</v>
      </c>
      <c r="B73" s="0" t="n">
        <v>1</v>
      </c>
      <c r="C73" s="0" t="n">
        <v>1512055215736</v>
      </c>
      <c r="G73" s="0" t="n">
        <v>1512055215736</v>
      </c>
      <c r="H73" s="0" t="s">
        <v>8</v>
      </c>
    </row>
    <row r="74" customFormat="false" ht="12.8" hidden="true" customHeight="false" outlineLevel="0" collapsed="false">
      <c r="A74" s="0" t="s">
        <v>7</v>
      </c>
      <c r="B74" s="0" t="n">
        <v>2</v>
      </c>
      <c r="C74" s="0" t="n">
        <v>1512055216343</v>
      </c>
      <c r="D74" s="0" t="n">
        <v>22.5</v>
      </c>
      <c r="E74" s="0" t="n">
        <v>17.875</v>
      </c>
      <c r="G74" s="0" t="n">
        <v>1512055216343</v>
      </c>
      <c r="H74" s="0" t="s">
        <v>8</v>
      </c>
    </row>
    <row r="75" customFormat="false" ht="12.8" hidden="true" customHeight="false" outlineLevel="0" collapsed="false">
      <c r="A75" s="0" t="s">
        <v>9</v>
      </c>
      <c r="B75" s="0" t="n">
        <v>2</v>
      </c>
      <c r="C75" s="0" t="n">
        <v>1512055216748</v>
      </c>
      <c r="D75" s="0" t="n">
        <v>22.53</v>
      </c>
      <c r="E75" s="0" t="n">
        <v>999.56</v>
      </c>
      <c r="G75" s="0" t="n">
        <v>1512055216748</v>
      </c>
      <c r="H75" s="0" t="s">
        <v>8</v>
      </c>
    </row>
    <row r="76" customFormat="false" ht="12.8" hidden="false" customHeight="false" outlineLevel="0" collapsed="false">
      <c r="A76" s="0" t="s">
        <v>10</v>
      </c>
      <c r="B76" s="0" t="n">
        <v>3</v>
      </c>
      <c r="C76" s="0" t="n">
        <v>1512055217019</v>
      </c>
      <c r="D76" s="0" t="n">
        <v>0.152587890625</v>
      </c>
      <c r="E76" s="0" t="n">
        <v>0.083984375</v>
      </c>
      <c r="F76" s="0" t="n">
        <v>-0.95654296875</v>
      </c>
      <c r="G76" s="0" t="n">
        <v>1512055217019</v>
      </c>
      <c r="H76" s="0" t="s">
        <v>8</v>
      </c>
    </row>
    <row r="77" customFormat="false" ht="12.8" hidden="true" customHeight="false" outlineLevel="0" collapsed="false">
      <c r="A77" s="0" t="s">
        <v>11</v>
      </c>
      <c r="B77" s="0" t="n">
        <v>3</v>
      </c>
      <c r="C77" s="0" t="n">
        <v>1512055217289</v>
      </c>
      <c r="D77" s="0" t="n">
        <v>124.29938949939</v>
      </c>
      <c r="E77" s="0" t="n">
        <v>106.906471306471</v>
      </c>
      <c r="F77" s="0" t="n">
        <v>-254.746275946276</v>
      </c>
      <c r="G77" s="0" t="n">
        <v>1512055217289</v>
      </c>
      <c r="H77" s="0" t="s">
        <v>8</v>
      </c>
    </row>
    <row r="78" customFormat="false" ht="12.8" hidden="true" customHeight="false" outlineLevel="0" collapsed="false">
      <c r="A78" s="0" t="s">
        <v>12</v>
      </c>
      <c r="B78" s="0" t="n">
        <v>3</v>
      </c>
      <c r="C78" s="0" t="n">
        <v>1512055217559</v>
      </c>
      <c r="D78" s="0" t="n">
        <v>25.8026123046875</v>
      </c>
      <c r="E78" s="0" t="n">
        <v>-13.1301879882813</v>
      </c>
      <c r="F78" s="0" t="n">
        <v>-4.23431396484375</v>
      </c>
      <c r="G78" s="0" t="n">
        <v>1512055217559</v>
      </c>
      <c r="H78" s="0" t="s">
        <v>8</v>
      </c>
    </row>
    <row r="79" customFormat="false" ht="12.8" hidden="true" customHeight="false" outlineLevel="0" collapsed="false">
      <c r="A79" s="0" t="s">
        <v>13</v>
      </c>
      <c r="B79" s="0" t="n">
        <v>1</v>
      </c>
      <c r="C79" s="0" t="n">
        <v>1512055217828</v>
      </c>
      <c r="G79" s="0" t="n">
        <v>1512055217828</v>
      </c>
      <c r="H79" s="0" t="s">
        <v>8</v>
      </c>
    </row>
    <row r="80" customFormat="false" ht="12.8" hidden="true" customHeight="false" outlineLevel="0" collapsed="false">
      <c r="A80" s="0" t="s">
        <v>7</v>
      </c>
      <c r="B80" s="0" t="n">
        <v>2</v>
      </c>
      <c r="C80" s="0" t="n">
        <v>1512055218436</v>
      </c>
      <c r="D80" s="0" t="n">
        <v>22.5</v>
      </c>
      <c r="E80" s="0" t="n">
        <v>18.46875</v>
      </c>
      <c r="G80" s="0" t="n">
        <v>1512055218436</v>
      </c>
      <c r="H80" s="0" t="s">
        <v>8</v>
      </c>
    </row>
    <row r="81" customFormat="false" ht="12.8" hidden="true" customHeight="false" outlineLevel="0" collapsed="false">
      <c r="A81" s="0" t="s">
        <v>9</v>
      </c>
      <c r="B81" s="0" t="n">
        <v>2</v>
      </c>
      <c r="C81" s="0" t="n">
        <v>1512055218841</v>
      </c>
      <c r="D81" s="0" t="n">
        <v>22.53</v>
      </c>
      <c r="E81" s="0" t="n">
        <v>999.64</v>
      </c>
      <c r="G81" s="0" t="n">
        <v>1512055218841</v>
      </c>
      <c r="H81" s="0" t="s">
        <v>8</v>
      </c>
    </row>
    <row r="82" customFormat="false" ht="12.8" hidden="false" customHeight="false" outlineLevel="0" collapsed="false">
      <c r="A82" s="0" t="s">
        <v>10</v>
      </c>
      <c r="B82" s="0" t="n">
        <v>3</v>
      </c>
      <c r="C82" s="0" t="n">
        <v>1512055219112</v>
      </c>
      <c r="D82" s="0" t="n">
        <v>-0.04052734375</v>
      </c>
      <c r="E82" s="0" t="n">
        <v>-0.01318359375</v>
      </c>
      <c r="F82" s="0" t="n">
        <v>-1.049560546875</v>
      </c>
      <c r="G82" s="0" t="n">
        <v>1512055219112</v>
      </c>
      <c r="H82" s="0" t="s">
        <v>8</v>
      </c>
    </row>
    <row r="83" customFormat="false" ht="12.8" hidden="true" customHeight="false" outlineLevel="0" collapsed="false">
      <c r="A83" s="0" t="s">
        <v>11</v>
      </c>
      <c r="B83" s="0" t="n">
        <v>3</v>
      </c>
      <c r="C83" s="0" t="n">
        <v>1512055219382</v>
      </c>
      <c r="D83" s="0" t="n">
        <v>112.154334554335</v>
      </c>
      <c r="E83" s="0" t="n">
        <v>93.8617826617827</v>
      </c>
      <c r="F83" s="0" t="n">
        <v>-270.040048840049</v>
      </c>
      <c r="G83" s="0" t="n">
        <v>1512055219382</v>
      </c>
      <c r="H83" s="0" t="s">
        <v>8</v>
      </c>
    </row>
    <row r="84" customFormat="false" ht="12.8" hidden="true" customHeight="false" outlineLevel="0" collapsed="false">
      <c r="A84" s="0" t="s">
        <v>12</v>
      </c>
      <c r="B84" s="0" t="n">
        <v>3</v>
      </c>
      <c r="C84" s="0" t="n">
        <v>1512055219652</v>
      </c>
      <c r="D84" s="0" t="n">
        <v>16.937255859375</v>
      </c>
      <c r="E84" s="0" t="n">
        <v>-11.5585327148438</v>
      </c>
      <c r="F84" s="0" t="n">
        <v>-12.0697021484375</v>
      </c>
      <c r="G84" s="0" t="n">
        <v>1512055219652</v>
      </c>
      <c r="H84" s="0" t="s">
        <v>8</v>
      </c>
    </row>
    <row r="85" customFormat="false" ht="12.8" hidden="true" customHeight="false" outlineLevel="0" collapsed="false">
      <c r="A85" s="0" t="s">
        <v>13</v>
      </c>
      <c r="B85" s="0" t="n">
        <v>1</v>
      </c>
      <c r="C85" s="0" t="n">
        <v>1512055219921</v>
      </c>
      <c r="G85" s="0" t="n">
        <v>1512055219921</v>
      </c>
      <c r="H85" s="0" t="s">
        <v>8</v>
      </c>
    </row>
    <row r="86" customFormat="false" ht="12.8" hidden="true" customHeight="false" outlineLevel="0" collapsed="false">
      <c r="A86" s="0" t="s">
        <v>7</v>
      </c>
      <c r="B86" s="0" t="n">
        <v>2</v>
      </c>
      <c r="C86" s="0" t="n">
        <v>1512055220528</v>
      </c>
      <c r="D86" s="0" t="n">
        <v>22.5</v>
      </c>
      <c r="E86" s="0" t="n">
        <v>18.6875</v>
      </c>
      <c r="G86" s="0" t="n">
        <v>1512055220528</v>
      </c>
      <c r="H86" s="0" t="s">
        <v>8</v>
      </c>
    </row>
    <row r="87" customFormat="false" ht="12.8" hidden="true" customHeight="false" outlineLevel="0" collapsed="false">
      <c r="A87" s="0" t="s">
        <v>9</v>
      </c>
      <c r="B87" s="0" t="n">
        <v>2</v>
      </c>
      <c r="C87" s="0" t="n">
        <v>1512055220934</v>
      </c>
      <c r="D87" s="0" t="n">
        <v>22.53</v>
      </c>
      <c r="E87" s="0" t="n">
        <v>999.59</v>
      </c>
      <c r="G87" s="0" t="n">
        <v>1512055220934</v>
      </c>
      <c r="H87" s="0" t="s">
        <v>8</v>
      </c>
    </row>
    <row r="88" customFormat="false" ht="12.8" hidden="false" customHeight="false" outlineLevel="0" collapsed="false">
      <c r="A88" s="0" t="s">
        <v>10</v>
      </c>
      <c r="B88" s="0" t="n">
        <v>3</v>
      </c>
      <c r="C88" s="0" t="n">
        <v>1512055221204</v>
      </c>
      <c r="D88" s="0" t="n">
        <v>0.08349609375</v>
      </c>
      <c r="E88" s="0" t="n">
        <v>0.04150390625</v>
      </c>
      <c r="F88" s="0" t="n">
        <v>-0.820556640625</v>
      </c>
      <c r="G88" s="0" t="n">
        <v>1512055221204</v>
      </c>
      <c r="H88" s="0" t="s">
        <v>8</v>
      </c>
    </row>
    <row r="89" customFormat="false" ht="12.8" hidden="true" customHeight="false" outlineLevel="0" collapsed="false">
      <c r="A89" s="0" t="s">
        <v>11</v>
      </c>
      <c r="B89" s="0" t="n">
        <v>3</v>
      </c>
      <c r="C89" s="0" t="n">
        <v>1512055221474</v>
      </c>
      <c r="D89" s="0" t="n">
        <v>117.402197802198</v>
      </c>
      <c r="E89" s="0" t="n">
        <v>97.4603174603175</v>
      </c>
      <c r="F89" s="0" t="n">
        <v>-261.493528693529</v>
      </c>
      <c r="G89" s="0" t="n">
        <v>1512055221474</v>
      </c>
      <c r="H89" s="0" t="s">
        <v>8</v>
      </c>
    </row>
    <row r="90" customFormat="false" ht="12.8" hidden="true" customHeight="false" outlineLevel="0" collapsed="false">
      <c r="A90" s="0" t="s">
        <v>12</v>
      </c>
      <c r="B90" s="0" t="n">
        <v>3</v>
      </c>
      <c r="C90" s="0" t="n">
        <v>1512055221744</v>
      </c>
      <c r="D90" s="0" t="n">
        <v>11.5127563476563</v>
      </c>
      <c r="E90" s="0" t="n">
        <v>-1.76239013671875</v>
      </c>
      <c r="F90" s="0" t="n">
        <v>11.5127563476563</v>
      </c>
      <c r="G90" s="0" t="n">
        <v>1512055221744</v>
      </c>
      <c r="H90" s="0" t="s">
        <v>8</v>
      </c>
    </row>
    <row r="91" customFormat="false" ht="12.8" hidden="true" customHeight="false" outlineLevel="0" collapsed="false">
      <c r="A91" s="0" t="s">
        <v>13</v>
      </c>
      <c r="B91" s="0" t="n">
        <v>1</v>
      </c>
      <c r="C91" s="0" t="n">
        <v>1512055222013</v>
      </c>
      <c r="G91" s="0" t="n">
        <v>1512055222013</v>
      </c>
      <c r="H91" s="0" t="s">
        <v>8</v>
      </c>
    </row>
    <row r="92" customFormat="false" ht="12.8" hidden="true" customHeight="false" outlineLevel="0" collapsed="false">
      <c r="A92" s="0" t="s">
        <v>7</v>
      </c>
      <c r="B92" s="0" t="n">
        <v>2</v>
      </c>
      <c r="C92" s="0" t="n">
        <v>1512055222621</v>
      </c>
      <c r="D92" s="0" t="n">
        <v>22.46875</v>
      </c>
      <c r="E92" s="0" t="n">
        <v>18.25</v>
      </c>
      <c r="G92" s="0" t="n">
        <v>1512055222621</v>
      </c>
      <c r="H92" s="0" t="s">
        <v>8</v>
      </c>
    </row>
    <row r="93" customFormat="false" ht="12.8" hidden="true" customHeight="false" outlineLevel="0" collapsed="false">
      <c r="A93" s="0" t="s">
        <v>9</v>
      </c>
      <c r="B93" s="0" t="n">
        <v>2</v>
      </c>
      <c r="C93" s="0" t="n">
        <v>1512055223026</v>
      </c>
      <c r="D93" s="0" t="n">
        <v>22.54</v>
      </c>
      <c r="E93" s="0" t="n">
        <v>999.59</v>
      </c>
      <c r="G93" s="0" t="n">
        <v>1512055223026</v>
      </c>
      <c r="H93" s="0" t="s">
        <v>8</v>
      </c>
    </row>
    <row r="94" customFormat="false" ht="12.8" hidden="false" customHeight="false" outlineLevel="0" collapsed="false">
      <c r="A94" s="0" t="s">
        <v>10</v>
      </c>
      <c r="B94" s="0" t="n">
        <v>3</v>
      </c>
      <c r="C94" s="0" t="n">
        <v>1512055223297</v>
      </c>
      <c r="D94" s="0" t="n">
        <v>0.046875</v>
      </c>
      <c r="E94" s="0" t="n">
        <v>-0.0263671875</v>
      </c>
      <c r="F94" s="0" t="n">
        <v>-0.9892578125</v>
      </c>
      <c r="G94" s="0" t="n">
        <v>1512055223297</v>
      </c>
      <c r="H94" s="0" t="s">
        <v>8</v>
      </c>
    </row>
    <row r="95" customFormat="false" ht="12.8" hidden="true" customHeight="false" outlineLevel="0" collapsed="false">
      <c r="A95" s="0" t="s">
        <v>11</v>
      </c>
      <c r="B95" s="0" t="n">
        <v>3</v>
      </c>
      <c r="C95" s="0" t="n">
        <v>1512055223567</v>
      </c>
      <c r="D95" s="0" t="n">
        <v>114.25347985348</v>
      </c>
      <c r="E95" s="0" t="n">
        <v>102.108424908425</v>
      </c>
      <c r="F95" s="0" t="n">
        <v>-262.093284493284</v>
      </c>
      <c r="G95" s="0" t="n">
        <v>1512055223567</v>
      </c>
      <c r="H95" s="0" t="s">
        <v>8</v>
      </c>
    </row>
    <row r="96" customFormat="false" ht="12.8" hidden="true" customHeight="false" outlineLevel="0" collapsed="false">
      <c r="A96" s="0" t="s">
        <v>12</v>
      </c>
      <c r="B96" s="0" t="n">
        <v>3</v>
      </c>
      <c r="C96" s="0" t="n">
        <v>1512055223837</v>
      </c>
      <c r="D96" s="0" t="n">
        <v>4.5928955078125</v>
      </c>
      <c r="E96" s="0" t="n">
        <v>6.37054443359375</v>
      </c>
      <c r="F96" s="0" t="n">
        <v>2.1209716796875</v>
      </c>
      <c r="G96" s="0" t="n">
        <v>1512055223837</v>
      </c>
      <c r="H96" s="0" t="s">
        <v>8</v>
      </c>
    </row>
    <row r="97" customFormat="false" ht="12.8" hidden="true" customHeight="false" outlineLevel="0" collapsed="false">
      <c r="A97" s="0" t="s">
        <v>13</v>
      </c>
      <c r="B97" s="0" t="n">
        <v>1</v>
      </c>
      <c r="C97" s="0" t="n">
        <v>1512055224106</v>
      </c>
      <c r="G97" s="0" t="n">
        <v>1512055224106</v>
      </c>
      <c r="H97" s="0" t="s">
        <v>8</v>
      </c>
    </row>
    <row r="98" customFormat="false" ht="12.8" hidden="true" customHeight="false" outlineLevel="0" collapsed="false">
      <c r="A98" s="0" t="s">
        <v>7</v>
      </c>
      <c r="B98" s="0" t="n">
        <v>2</v>
      </c>
      <c r="C98" s="0" t="n">
        <v>1512055224713</v>
      </c>
      <c r="D98" s="0" t="n">
        <v>22.46875</v>
      </c>
      <c r="E98" s="0" t="n">
        <v>18.5</v>
      </c>
      <c r="G98" s="0" t="n">
        <v>1512055224713</v>
      </c>
      <c r="H98" s="0" t="s">
        <v>8</v>
      </c>
    </row>
    <row r="99" customFormat="false" ht="12.8" hidden="true" customHeight="false" outlineLevel="0" collapsed="false">
      <c r="A99" s="0" t="s">
        <v>9</v>
      </c>
      <c r="B99" s="0" t="n">
        <v>2</v>
      </c>
      <c r="C99" s="0" t="n">
        <v>1512055225118</v>
      </c>
      <c r="D99" s="0" t="n">
        <v>22.52</v>
      </c>
      <c r="E99" s="0" t="n">
        <v>999.59</v>
      </c>
      <c r="G99" s="0" t="n">
        <v>1512055225118</v>
      </c>
      <c r="H99" s="0" t="s">
        <v>8</v>
      </c>
    </row>
    <row r="100" customFormat="false" ht="12.8" hidden="false" customHeight="false" outlineLevel="0" collapsed="false">
      <c r="A100" s="0" t="s">
        <v>10</v>
      </c>
      <c r="B100" s="0" t="n">
        <v>3</v>
      </c>
      <c r="C100" s="0" t="n">
        <v>1512055225389</v>
      </c>
      <c r="D100" s="0" t="n">
        <v>0.105712890625</v>
      </c>
      <c r="E100" s="0" t="n">
        <v>0.017578125</v>
      </c>
      <c r="F100" s="0" t="n">
        <v>-0.9951171875</v>
      </c>
      <c r="G100" s="0" t="n">
        <v>1512055225389</v>
      </c>
      <c r="H100" s="0" t="s">
        <v>8</v>
      </c>
    </row>
    <row r="101" customFormat="false" ht="12.8" hidden="true" customHeight="false" outlineLevel="0" collapsed="false">
      <c r="A101" s="0" t="s">
        <v>11</v>
      </c>
      <c r="B101" s="0" t="n">
        <v>3</v>
      </c>
      <c r="C101" s="0" t="n">
        <v>1512055225659</v>
      </c>
      <c r="D101" s="0" t="n">
        <v>111.254700854701</v>
      </c>
      <c r="E101" s="0" t="n">
        <v>105.107203907204</v>
      </c>
      <c r="F101" s="0" t="n">
        <v>-266.741391941392</v>
      </c>
      <c r="G101" s="0" t="n">
        <v>1512055225659</v>
      </c>
      <c r="H101" s="0" t="s">
        <v>8</v>
      </c>
    </row>
    <row r="102" customFormat="false" ht="12.8" hidden="true" customHeight="false" outlineLevel="0" collapsed="false">
      <c r="A102" s="0" t="s">
        <v>12</v>
      </c>
      <c r="B102" s="0" t="n">
        <v>3</v>
      </c>
      <c r="C102" s="0" t="n">
        <v>1512055225929</v>
      </c>
      <c r="D102" s="0" t="n">
        <v>5.56182861328125</v>
      </c>
      <c r="E102" s="0" t="n">
        <v>0.396728515625</v>
      </c>
      <c r="F102" s="0" t="n">
        <v>4.35638427734375</v>
      </c>
      <c r="G102" s="0" t="n">
        <v>1512055225929</v>
      </c>
      <c r="H102" s="0" t="s">
        <v>8</v>
      </c>
    </row>
    <row r="103" customFormat="false" ht="12.8" hidden="true" customHeight="false" outlineLevel="0" collapsed="false">
      <c r="A103" s="0" t="s">
        <v>13</v>
      </c>
      <c r="B103" s="0" t="n">
        <v>1</v>
      </c>
      <c r="C103" s="0" t="n">
        <v>1512055226198</v>
      </c>
      <c r="G103" s="0" t="n">
        <v>1512055226198</v>
      </c>
      <c r="H103" s="0" t="s">
        <v>8</v>
      </c>
    </row>
    <row r="104" customFormat="false" ht="12.8" hidden="true" customHeight="false" outlineLevel="0" collapsed="false">
      <c r="A104" s="0" t="s">
        <v>7</v>
      </c>
      <c r="B104" s="0" t="n">
        <v>2</v>
      </c>
      <c r="C104" s="0" t="n">
        <v>1512055226806</v>
      </c>
      <c r="D104" s="0" t="n">
        <v>22.46875</v>
      </c>
      <c r="E104" s="0" t="n">
        <v>18.65625</v>
      </c>
      <c r="G104" s="0" t="n">
        <v>1512055226806</v>
      </c>
      <c r="H104" s="0" t="s">
        <v>8</v>
      </c>
    </row>
    <row r="105" customFormat="false" ht="12.8" hidden="true" customHeight="false" outlineLevel="0" collapsed="false">
      <c r="A105" s="0" t="s">
        <v>9</v>
      </c>
      <c r="B105" s="0" t="n">
        <v>2</v>
      </c>
      <c r="C105" s="0" t="n">
        <v>1512055227211</v>
      </c>
      <c r="D105" s="0" t="n">
        <v>22.53</v>
      </c>
      <c r="E105" s="0" t="n">
        <v>999.59</v>
      </c>
      <c r="G105" s="0" t="n">
        <v>1512055227211</v>
      </c>
      <c r="H105" s="0" t="s">
        <v>8</v>
      </c>
    </row>
    <row r="106" customFormat="false" ht="12.8" hidden="false" customHeight="false" outlineLevel="0" collapsed="false">
      <c r="A106" s="0" t="s">
        <v>10</v>
      </c>
      <c r="B106" s="0" t="n">
        <v>3</v>
      </c>
      <c r="C106" s="0" t="n">
        <v>1512055227482</v>
      </c>
      <c r="D106" s="0" t="n">
        <v>0.086669921875</v>
      </c>
      <c r="E106" s="0" t="n">
        <v>0.08935546875</v>
      </c>
      <c r="F106" s="0" t="n">
        <v>-1.006591796875</v>
      </c>
      <c r="G106" s="0" t="n">
        <v>1512055227482</v>
      </c>
      <c r="H106" s="0" t="s">
        <v>8</v>
      </c>
    </row>
    <row r="107" customFormat="false" ht="12.8" hidden="true" customHeight="false" outlineLevel="0" collapsed="false">
      <c r="A107" s="0" t="s">
        <v>11</v>
      </c>
      <c r="B107" s="0" t="n">
        <v>3</v>
      </c>
      <c r="C107" s="0" t="n">
        <v>1512055227752</v>
      </c>
      <c r="D107" s="0" t="n">
        <v>110.954822954823</v>
      </c>
      <c r="E107" s="0" t="n">
        <v>106.006837606838</v>
      </c>
      <c r="F107" s="0" t="n">
        <v>-266.591452991453</v>
      </c>
      <c r="G107" s="0" t="n">
        <v>1512055227752</v>
      </c>
      <c r="H107" s="0" t="s">
        <v>8</v>
      </c>
    </row>
    <row r="108" customFormat="false" ht="12.8" hidden="true" customHeight="false" outlineLevel="0" collapsed="false">
      <c r="A108" s="0" t="s">
        <v>12</v>
      </c>
      <c r="B108" s="0" t="n">
        <v>3</v>
      </c>
      <c r="C108" s="0" t="n">
        <v>1512055228022</v>
      </c>
      <c r="D108" s="0" t="n">
        <v>4.2724609375</v>
      </c>
      <c r="E108" s="0" t="n">
        <v>-8.32366943359375</v>
      </c>
      <c r="F108" s="0" t="n">
        <v>-13.5116577148438</v>
      </c>
      <c r="G108" s="0" t="n">
        <v>1512055228022</v>
      </c>
      <c r="H108" s="0" t="s">
        <v>8</v>
      </c>
    </row>
    <row r="109" customFormat="false" ht="12.8" hidden="true" customHeight="false" outlineLevel="0" collapsed="false">
      <c r="A109" s="0" t="s">
        <v>13</v>
      </c>
      <c r="B109" s="0" t="n">
        <v>1</v>
      </c>
      <c r="C109" s="0" t="n">
        <v>1512055228291</v>
      </c>
      <c r="G109" s="0" t="n">
        <v>1512055228291</v>
      </c>
      <c r="H109" s="0" t="s">
        <v>8</v>
      </c>
    </row>
    <row r="110" customFormat="false" ht="12.8" hidden="true" customHeight="false" outlineLevel="0" collapsed="false">
      <c r="A110" s="0" t="s">
        <v>7</v>
      </c>
      <c r="B110" s="0" t="n">
        <v>2</v>
      </c>
      <c r="C110" s="0" t="n">
        <v>1512055228898</v>
      </c>
      <c r="D110" s="0" t="n">
        <v>22.46875</v>
      </c>
      <c r="E110" s="0" t="n">
        <v>18.4375</v>
      </c>
      <c r="G110" s="0" t="n">
        <v>1512055228898</v>
      </c>
      <c r="H110" s="0" t="s">
        <v>8</v>
      </c>
    </row>
    <row r="111" customFormat="false" ht="12.8" hidden="true" customHeight="false" outlineLevel="0" collapsed="false">
      <c r="A111" s="0" t="s">
        <v>9</v>
      </c>
      <c r="B111" s="0" t="n">
        <v>2</v>
      </c>
      <c r="C111" s="0" t="n">
        <v>1512055229303</v>
      </c>
      <c r="D111" s="0" t="n">
        <v>22.52</v>
      </c>
      <c r="E111" s="0" t="n">
        <v>999.58</v>
      </c>
      <c r="G111" s="0" t="n">
        <v>1512055229303</v>
      </c>
      <c r="H111" s="0" t="s">
        <v>8</v>
      </c>
    </row>
    <row r="112" customFormat="false" ht="12.8" hidden="false" customHeight="false" outlineLevel="0" collapsed="false">
      <c r="A112" s="0" t="s">
        <v>10</v>
      </c>
      <c r="B112" s="0" t="n">
        <v>3</v>
      </c>
      <c r="C112" s="0" t="n">
        <v>1512055229574</v>
      </c>
      <c r="D112" s="0" t="n">
        <v>0.07080078125</v>
      </c>
      <c r="E112" s="0" t="n">
        <v>0.033935546875</v>
      </c>
      <c r="F112" s="0" t="n">
        <v>-0.923828125</v>
      </c>
      <c r="G112" s="0" t="n">
        <v>1512055229574</v>
      </c>
      <c r="H112" s="0" t="s">
        <v>8</v>
      </c>
    </row>
    <row r="113" customFormat="false" ht="12.8" hidden="true" customHeight="false" outlineLevel="0" collapsed="false">
      <c r="A113" s="0" t="s">
        <v>11</v>
      </c>
      <c r="B113" s="0" t="n">
        <v>3</v>
      </c>
      <c r="C113" s="0" t="n">
        <v>1512055229844</v>
      </c>
      <c r="D113" s="0" t="n">
        <v>111.704517704518</v>
      </c>
      <c r="E113" s="0" t="n">
        <v>104.957264957265</v>
      </c>
      <c r="F113" s="0" t="n">
        <v>-267.341147741148</v>
      </c>
      <c r="G113" s="0" t="n">
        <v>1512055229844</v>
      </c>
      <c r="H113" s="0" t="s">
        <v>8</v>
      </c>
    </row>
    <row r="114" customFormat="false" ht="12.8" hidden="true" customHeight="false" outlineLevel="0" collapsed="false">
      <c r="A114" s="0" t="s">
        <v>12</v>
      </c>
      <c r="B114" s="0" t="n">
        <v>3</v>
      </c>
      <c r="C114" s="0" t="n">
        <v>1512055230114</v>
      </c>
      <c r="D114" s="0" t="n">
        <v>7.904052734375</v>
      </c>
      <c r="E114" s="0" t="n">
        <v>0.29754638671875</v>
      </c>
      <c r="F114" s="0" t="n">
        <v>-9.31549072265625</v>
      </c>
      <c r="G114" s="0" t="n">
        <v>1512055230114</v>
      </c>
      <c r="H114" s="0" t="s">
        <v>8</v>
      </c>
    </row>
    <row r="115" customFormat="false" ht="12.8" hidden="true" customHeight="false" outlineLevel="0" collapsed="false">
      <c r="A115" s="0" t="s">
        <v>13</v>
      </c>
      <c r="B115" s="0" t="n">
        <v>1</v>
      </c>
      <c r="C115" s="0" t="n">
        <v>1512055230383</v>
      </c>
      <c r="G115" s="0" t="n">
        <v>1512055230383</v>
      </c>
      <c r="H115" s="0" t="s">
        <v>8</v>
      </c>
    </row>
    <row r="116" customFormat="false" ht="12.8" hidden="true" customHeight="false" outlineLevel="0" collapsed="false">
      <c r="A116" s="0" t="s">
        <v>7</v>
      </c>
      <c r="B116" s="0" t="n">
        <v>2</v>
      </c>
      <c r="C116" s="0" t="n">
        <v>1512055230991</v>
      </c>
      <c r="D116" s="0" t="n">
        <v>22.46875</v>
      </c>
      <c r="E116" s="0" t="n">
        <v>18.59375</v>
      </c>
      <c r="G116" s="0" t="n">
        <v>1512055230991</v>
      </c>
      <c r="H116" s="0" t="s">
        <v>8</v>
      </c>
    </row>
    <row r="117" customFormat="false" ht="12.8" hidden="true" customHeight="false" outlineLevel="0" collapsed="false">
      <c r="A117" s="0" t="s">
        <v>9</v>
      </c>
      <c r="B117" s="0" t="n">
        <v>2</v>
      </c>
      <c r="C117" s="0" t="n">
        <v>1512055231396</v>
      </c>
      <c r="D117" s="0" t="n">
        <v>22.52</v>
      </c>
      <c r="E117" s="0" t="n">
        <v>999.58</v>
      </c>
      <c r="G117" s="0" t="n">
        <v>1512055231396</v>
      </c>
      <c r="H117" s="0" t="s">
        <v>8</v>
      </c>
    </row>
    <row r="118" customFormat="false" ht="12.8" hidden="false" customHeight="false" outlineLevel="0" collapsed="false">
      <c r="A118" s="0" t="s">
        <v>10</v>
      </c>
      <c r="B118" s="0" t="n">
        <v>3</v>
      </c>
      <c r="C118" s="0" t="n">
        <v>1512055231667</v>
      </c>
      <c r="D118" s="0" t="n">
        <v>0.10009765625</v>
      </c>
      <c r="E118" s="0" t="n">
        <v>-0.066650390625</v>
      </c>
      <c r="F118" s="0" t="n">
        <v>-0.932373046875</v>
      </c>
      <c r="G118" s="0" t="n">
        <v>1512055231667</v>
      </c>
      <c r="H118" s="0" t="s">
        <v>8</v>
      </c>
    </row>
    <row r="119" customFormat="false" ht="12.8" hidden="true" customHeight="false" outlineLevel="0" collapsed="false">
      <c r="A119" s="0" t="s">
        <v>11</v>
      </c>
      <c r="B119" s="0" t="n">
        <v>3</v>
      </c>
      <c r="C119" s="0" t="n">
        <v>1512055231937</v>
      </c>
      <c r="D119" s="0" t="n">
        <v>110.954822954823</v>
      </c>
      <c r="E119" s="0" t="n">
        <v>104.657387057387</v>
      </c>
      <c r="F119" s="0" t="n">
        <v>-267.341147741148</v>
      </c>
      <c r="G119" s="0" t="n">
        <v>1512055231937</v>
      </c>
      <c r="H119" s="0" t="s">
        <v>8</v>
      </c>
    </row>
    <row r="120" customFormat="false" ht="12.8" hidden="true" customHeight="false" outlineLevel="0" collapsed="false">
      <c r="A120" s="0" t="s">
        <v>12</v>
      </c>
      <c r="B120" s="0" t="n">
        <v>3</v>
      </c>
      <c r="C120" s="0" t="n">
        <v>1512055232207</v>
      </c>
      <c r="D120" s="0" t="n">
        <v>7.75146484375</v>
      </c>
      <c r="E120" s="0" t="n">
        <v>-5.889892578125</v>
      </c>
      <c r="F120" s="0" t="n">
        <v>-1.30462646484375</v>
      </c>
      <c r="G120" s="0" t="n">
        <v>1512055232207</v>
      </c>
      <c r="H120" s="0" t="s">
        <v>8</v>
      </c>
    </row>
    <row r="121" customFormat="false" ht="12.8" hidden="true" customHeight="false" outlineLevel="0" collapsed="false">
      <c r="A121" s="0" t="s">
        <v>13</v>
      </c>
      <c r="B121" s="0" t="n">
        <v>1</v>
      </c>
      <c r="C121" s="0" t="n">
        <v>1512055232476</v>
      </c>
      <c r="G121" s="0" t="n">
        <v>1512055232476</v>
      </c>
      <c r="H121" s="0" t="s">
        <v>8</v>
      </c>
    </row>
    <row r="122" customFormat="false" ht="12.8" hidden="true" customHeight="false" outlineLevel="0" collapsed="false">
      <c r="A122" s="0" t="s">
        <v>7</v>
      </c>
      <c r="B122" s="0" t="n">
        <v>2</v>
      </c>
      <c r="C122" s="0" t="n">
        <v>1512055233083</v>
      </c>
      <c r="D122" s="0" t="n">
        <v>22.46875</v>
      </c>
      <c r="E122" s="0" t="n">
        <v>18.6875</v>
      </c>
      <c r="G122" s="0" t="n">
        <v>1512055233083</v>
      </c>
      <c r="H122" s="0" t="s">
        <v>8</v>
      </c>
    </row>
    <row r="123" customFormat="false" ht="12.8" hidden="true" customHeight="false" outlineLevel="0" collapsed="false">
      <c r="A123" s="0" t="s">
        <v>9</v>
      </c>
      <c r="B123" s="0" t="n">
        <v>2</v>
      </c>
      <c r="C123" s="0" t="n">
        <v>1512055233488</v>
      </c>
      <c r="D123" s="0" t="n">
        <v>22.52</v>
      </c>
      <c r="E123" s="0" t="n">
        <v>999.63</v>
      </c>
      <c r="G123" s="0" t="n">
        <v>1512055233488</v>
      </c>
      <c r="H123" s="0" t="s">
        <v>8</v>
      </c>
    </row>
    <row r="124" customFormat="false" ht="12.8" hidden="false" customHeight="false" outlineLevel="0" collapsed="false">
      <c r="A124" s="0" t="s">
        <v>10</v>
      </c>
      <c r="B124" s="0" t="n">
        <v>3</v>
      </c>
      <c r="C124" s="0" t="n">
        <v>1512055233759</v>
      </c>
      <c r="D124" s="0" t="n">
        <v>0.187744140625</v>
      </c>
      <c r="E124" s="0" t="n">
        <v>-0.0849609375</v>
      </c>
      <c r="F124" s="0" t="n">
        <v>-1.013671875</v>
      </c>
      <c r="G124" s="0" t="n">
        <v>1512055233759</v>
      </c>
      <c r="H124" s="0" t="s">
        <v>8</v>
      </c>
    </row>
    <row r="125" customFormat="false" ht="12.8" hidden="true" customHeight="false" outlineLevel="0" collapsed="false">
      <c r="A125" s="0" t="s">
        <v>11</v>
      </c>
      <c r="B125" s="0" t="n">
        <v>3</v>
      </c>
      <c r="C125" s="0" t="n">
        <v>1512055234029</v>
      </c>
      <c r="D125" s="0" t="n">
        <v>113.203907203907</v>
      </c>
      <c r="E125" s="0" t="n">
        <v>105.70695970696</v>
      </c>
      <c r="F125" s="0" t="n">
        <v>-266.291575091575</v>
      </c>
      <c r="G125" s="0" t="n">
        <v>1512055234029</v>
      </c>
      <c r="H125" s="0" t="s">
        <v>8</v>
      </c>
    </row>
    <row r="126" customFormat="false" ht="12.8" hidden="true" customHeight="false" outlineLevel="0" collapsed="false">
      <c r="A126" s="0" t="s">
        <v>12</v>
      </c>
      <c r="B126" s="0" t="n">
        <v>3</v>
      </c>
      <c r="C126" s="0" t="n">
        <v>1512055234299</v>
      </c>
      <c r="D126" s="0" t="n">
        <v>6.26373291015625</v>
      </c>
      <c r="E126" s="0" t="n">
        <v>-2.44903564453125</v>
      </c>
      <c r="F126" s="0" t="n">
        <v>0.579833984375</v>
      </c>
      <c r="G126" s="0" t="n">
        <v>1512055234299</v>
      </c>
      <c r="H126" s="0" t="s">
        <v>8</v>
      </c>
    </row>
    <row r="127" customFormat="false" ht="12.8" hidden="true" customHeight="false" outlineLevel="0" collapsed="false">
      <c r="A127" s="0" t="s">
        <v>13</v>
      </c>
      <c r="B127" s="0" t="n">
        <v>1</v>
      </c>
      <c r="C127" s="0" t="n">
        <v>1512055234568</v>
      </c>
      <c r="G127" s="0" t="n">
        <v>1512055234568</v>
      </c>
      <c r="H127" s="0" t="s">
        <v>8</v>
      </c>
    </row>
    <row r="128" customFormat="false" ht="12.8" hidden="true" customHeight="false" outlineLevel="0" collapsed="false">
      <c r="A128" s="0" t="s">
        <v>7</v>
      </c>
      <c r="B128" s="0" t="n">
        <v>2</v>
      </c>
      <c r="C128" s="0" t="n">
        <v>1512055235176</v>
      </c>
      <c r="D128" s="0" t="n">
        <v>22.46875</v>
      </c>
      <c r="E128" s="0" t="n">
        <v>18.53125</v>
      </c>
      <c r="G128" s="0" t="n">
        <v>1512055235176</v>
      </c>
      <c r="H128" s="0" t="s">
        <v>8</v>
      </c>
    </row>
    <row r="129" customFormat="false" ht="12.8" hidden="true" customHeight="false" outlineLevel="0" collapsed="false">
      <c r="A129" s="0" t="s">
        <v>9</v>
      </c>
      <c r="B129" s="0" t="n">
        <v>2</v>
      </c>
      <c r="C129" s="0" t="n">
        <v>1512055235648</v>
      </c>
      <c r="D129" s="0" t="n">
        <v>22.51</v>
      </c>
      <c r="E129" s="0" t="n">
        <v>999.57</v>
      </c>
      <c r="G129" s="0" t="n">
        <v>1512055235648</v>
      </c>
      <c r="H129" s="0" t="s">
        <v>8</v>
      </c>
    </row>
    <row r="130" customFormat="false" ht="12.8" hidden="false" customHeight="false" outlineLevel="0" collapsed="false">
      <c r="A130" s="0" t="s">
        <v>10</v>
      </c>
      <c r="B130" s="0" t="n">
        <v>3</v>
      </c>
      <c r="C130" s="0" t="n">
        <v>1512055235919</v>
      </c>
      <c r="D130" s="0" t="n">
        <v>0.115234375</v>
      </c>
      <c r="E130" s="0" t="n">
        <v>-0.015869140625</v>
      </c>
      <c r="F130" s="0" t="n">
        <v>-0.906494140625</v>
      </c>
      <c r="G130" s="0" t="n">
        <v>1512055235919</v>
      </c>
      <c r="H130" s="0" t="s">
        <v>8</v>
      </c>
    </row>
    <row r="131" customFormat="false" ht="12.8" hidden="true" customHeight="false" outlineLevel="0" collapsed="false">
      <c r="A131" s="0" t="s">
        <v>11</v>
      </c>
      <c r="B131" s="0" t="n">
        <v>3</v>
      </c>
      <c r="C131" s="0" t="n">
        <v>1512055236189</v>
      </c>
      <c r="D131" s="0" t="n">
        <v>112.604151404151</v>
      </c>
      <c r="E131" s="0" t="n">
        <v>106.156776556777</v>
      </c>
      <c r="F131" s="0" t="n">
        <v>-267.191208791209</v>
      </c>
      <c r="G131" s="0" t="n">
        <v>1512055236189</v>
      </c>
      <c r="H131" s="0" t="s">
        <v>8</v>
      </c>
    </row>
    <row r="132" customFormat="false" ht="12.8" hidden="true" customHeight="false" outlineLevel="0" collapsed="false">
      <c r="A132" s="0" t="s">
        <v>12</v>
      </c>
      <c r="B132" s="0" t="n">
        <v>3</v>
      </c>
      <c r="C132" s="0" t="n">
        <v>1512055236459</v>
      </c>
      <c r="D132" s="0" t="n">
        <v>9.77325439453125</v>
      </c>
      <c r="E132" s="0" t="n">
        <v>-6.70623779296875</v>
      </c>
      <c r="F132" s="0" t="n">
        <v>-4.44793701171875</v>
      </c>
      <c r="G132" s="0" t="n">
        <v>1512055236459</v>
      </c>
      <c r="H132" s="0" t="s">
        <v>8</v>
      </c>
    </row>
    <row r="133" customFormat="false" ht="12.8" hidden="true" customHeight="false" outlineLevel="0" collapsed="false">
      <c r="A133" s="0" t="s">
        <v>13</v>
      </c>
      <c r="B133" s="0" t="n">
        <v>1</v>
      </c>
      <c r="C133" s="0" t="n">
        <v>1512055236728</v>
      </c>
      <c r="G133" s="0" t="n">
        <v>1512055236728</v>
      </c>
      <c r="H133" s="0" t="s">
        <v>8</v>
      </c>
    </row>
    <row r="134" customFormat="false" ht="12.8" hidden="true" customHeight="false" outlineLevel="0" collapsed="false">
      <c r="A134" s="0" t="s">
        <v>7</v>
      </c>
      <c r="B134" s="0" t="n">
        <v>2</v>
      </c>
      <c r="C134" s="0" t="n">
        <v>1512055237336</v>
      </c>
      <c r="D134" s="0" t="n">
        <v>22.46875</v>
      </c>
      <c r="E134" s="0" t="n">
        <v>18.46875</v>
      </c>
      <c r="G134" s="0" t="n">
        <v>1512055237336</v>
      </c>
      <c r="H134" s="0" t="s">
        <v>8</v>
      </c>
    </row>
    <row r="135" customFormat="false" ht="12.8" hidden="true" customHeight="false" outlineLevel="0" collapsed="false">
      <c r="A135" s="0" t="s">
        <v>9</v>
      </c>
      <c r="B135" s="0" t="n">
        <v>2</v>
      </c>
      <c r="C135" s="0" t="n">
        <v>1512055237741</v>
      </c>
      <c r="D135" s="0" t="n">
        <v>22.5</v>
      </c>
      <c r="E135" s="0" t="n">
        <v>999.57</v>
      </c>
      <c r="G135" s="0" t="n">
        <v>1512055237741</v>
      </c>
      <c r="H135" s="0" t="s">
        <v>8</v>
      </c>
    </row>
    <row r="136" customFormat="false" ht="12.8" hidden="false" customHeight="false" outlineLevel="0" collapsed="false">
      <c r="A136" s="0" t="s">
        <v>10</v>
      </c>
      <c r="B136" s="0" t="n">
        <v>3</v>
      </c>
      <c r="C136" s="0" t="n">
        <v>1512055238012</v>
      </c>
      <c r="D136" s="0" t="n">
        <v>0.117919921875</v>
      </c>
      <c r="E136" s="0" t="n">
        <v>0.04296875</v>
      </c>
      <c r="F136" s="0" t="n">
        <v>-0.944091796875</v>
      </c>
      <c r="G136" s="0" t="n">
        <v>1512055238012</v>
      </c>
      <c r="H136" s="0" t="s">
        <v>8</v>
      </c>
    </row>
    <row r="137" customFormat="false" ht="12.8" hidden="true" customHeight="false" outlineLevel="0" collapsed="false">
      <c r="A137" s="0" t="s">
        <v>11</v>
      </c>
      <c r="B137" s="0" t="n">
        <v>3</v>
      </c>
      <c r="C137" s="0" t="n">
        <v>1512055238282</v>
      </c>
      <c r="D137" s="0" t="n">
        <v>111.554578754579</v>
      </c>
      <c r="E137" s="0" t="n">
        <v>104.807326007326</v>
      </c>
      <c r="F137" s="0" t="n">
        <v>-265.841758241758</v>
      </c>
      <c r="G137" s="0" t="n">
        <v>1512055238282</v>
      </c>
      <c r="H137" s="0" t="s">
        <v>8</v>
      </c>
    </row>
    <row r="138" customFormat="false" ht="12.8" hidden="true" customHeight="false" outlineLevel="0" collapsed="false">
      <c r="A138" s="0" t="s">
        <v>12</v>
      </c>
      <c r="B138" s="0" t="n">
        <v>3</v>
      </c>
      <c r="C138" s="0" t="n">
        <v>1512055238552</v>
      </c>
      <c r="D138" s="0" t="n">
        <v>5.7525634765625</v>
      </c>
      <c r="E138" s="0" t="n">
        <v>-6.4239501953125</v>
      </c>
      <c r="F138" s="0" t="n">
        <v>-11.6653442382813</v>
      </c>
      <c r="G138" s="0" t="n">
        <v>1512055238552</v>
      </c>
      <c r="H138" s="0" t="s">
        <v>8</v>
      </c>
    </row>
    <row r="139" customFormat="false" ht="12.8" hidden="true" customHeight="false" outlineLevel="0" collapsed="false">
      <c r="A139" s="0" t="s">
        <v>13</v>
      </c>
      <c r="B139" s="0" t="n">
        <v>1</v>
      </c>
      <c r="C139" s="0" t="n">
        <v>1512055238821</v>
      </c>
      <c r="G139" s="0" t="n">
        <v>1512055238821</v>
      </c>
      <c r="H139" s="0" t="s">
        <v>8</v>
      </c>
    </row>
    <row r="140" customFormat="false" ht="12.8" hidden="true" customHeight="false" outlineLevel="0" collapsed="false">
      <c r="A140" s="0" t="s">
        <v>7</v>
      </c>
      <c r="B140" s="0" t="n">
        <v>2</v>
      </c>
      <c r="C140" s="0" t="n">
        <v>1512055239428</v>
      </c>
      <c r="D140" s="0" t="n">
        <v>22.46875</v>
      </c>
      <c r="E140" s="0" t="n">
        <v>18.40625</v>
      </c>
      <c r="G140" s="0" t="n">
        <v>1512055239428</v>
      </c>
      <c r="H140" s="0" t="s">
        <v>8</v>
      </c>
    </row>
    <row r="141" customFormat="false" ht="12.8" hidden="true" customHeight="false" outlineLevel="0" collapsed="false">
      <c r="A141" s="0" t="s">
        <v>9</v>
      </c>
      <c r="B141" s="0" t="n">
        <v>2</v>
      </c>
      <c r="C141" s="0" t="n">
        <v>1512055239833</v>
      </c>
      <c r="D141" s="0" t="n">
        <v>22.52</v>
      </c>
      <c r="E141" s="0" t="n">
        <v>999.54</v>
      </c>
      <c r="G141" s="0" t="n">
        <v>1512055239833</v>
      </c>
      <c r="H141" s="0" t="s">
        <v>8</v>
      </c>
    </row>
    <row r="142" customFormat="false" ht="12.8" hidden="false" customHeight="false" outlineLevel="0" collapsed="false">
      <c r="A142" s="0" t="s">
        <v>10</v>
      </c>
      <c r="B142" s="0" t="n">
        <v>3</v>
      </c>
      <c r="C142" s="0" t="n">
        <v>1512055240104</v>
      </c>
      <c r="D142" s="0" t="n">
        <v>0.0478515625</v>
      </c>
      <c r="E142" s="0" t="n">
        <v>0.079345703125</v>
      </c>
      <c r="F142" s="0" t="n">
        <v>-1.010009765625</v>
      </c>
      <c r="G142" s="0" t="n">
        <v>1512055240104</v>
      </c>
      <c r="H142" s="0" t="s">
        <v>8</v>
      </c>
    </row>
    <row r="143" customFormat="false" ht="12.8" hidden="true" customHeight="false" outlineLevel="0" collapsed="false">
      <c r="A143" s="0" t="s">
        <v>11</v>
      </c>
      <c r="B143" s="0" t="n">
        <v>3</v>
      </c>
      <c r="C143" s="0" t="n">
        <v>1512055240374</v>
      </c>
      <c r="D143" s="0" t="n">
        <v>110.804884004884</v>
      </c>
      <c r="E143" s="0" t="n">
        <v>105.107203907204</v>
      </c>
      <c r="F143" s="0" t="n">
        <v>-266.441514041514</v>
      </c>
      <c r="G143" s="0" t="n">
        <v>1512055240374</v>
      </c>
      <c r="H143" s="0" t="s">
        <v>8</v>
      </c>
    </row>
    <row r="144" customFormat="false" ht="12.8" hidden="true" customHeight="false" outlineLevel="0" collapsed="false">
      <c r="A144" s="0" t="s">
        <v>12</v>
      </c>
      <c r="B144" s="0" t="n">
        <v>3</v>
      </c>
      <c r="C144" s="0" t="n">
        <v>1512055240644</v>
      </c>
      <c r="D144" s="0" t="n">
        <v>-0.67138671875</v>
      </c>
      <c r="E144" s="0" t="n">
        <v>-15.899658203125</v>
      </c>
      <c r="F144" s="0" t="n">
        <v>-6.927490234375</v>
      </c>
      <c r="G144" s="0" t="n">
        <v>1512055240644</v>
      </c>
      <c r="H144" s="0" t="s">
        <v>8</v>
      </c>
    </row>
    <row r="145" customFormat="false" ht="12.8" hidden="true" customHeight="false" outlineLevel="0" collapsed="false">
      <c r="A145" s="0" t="s">
        <v>13</v>
      </c>
      <c r="B145" s="0" t="n">
        <v>1</v>
      </c>
      <c r="C145" s="0" t="n">
        <v>1512055240913</v>
      </c>
      <c r="G145" s="0" t="n">
        <v>1512055240913</v>
      </c>
      <c r="H145" s="0" t="s">
        <v>8</v>
      </c>
    </row>
    <row r="146" customFormat="false" ht="12.8" hidden="true" customHeight="false" outlineLevel="0" collapsed="false">
      <c r="A146" s="0" t="s">
        <v>7</v>
      </c>
      <c r="B146" s="0" t="n">
        <v>2</v>
      </c>
      <c r="C146" s="0" t="n">
        <v>1512055241588</v>
      </c>
      <c r="D146" s="0" t="n">
        <v>22.4375</v>
      </c>
      <c r="E146" s="0" t="n">
        <v>18.5</v>
      </c>
      <c r="G146" s="0" t="n">
        <v>1512055241588</v>
      </c>
      <c r="H146" s="0" t="s">
        <v>8</v>
      </c>
    </row>
    <row r="147" customFormat="false" ht="12.8" hidden="true" customHeight="false" outlineLevel="0" collapsed="false">
      <c r="A147" s="0" t="s">
        <v>9</v>
      </c>
      <c r="B147" s="0" t="n">
        <v>2</v>
      </c>
      <c r="C147" s="0" t="n">
        <v>1512055241993</v>
      </c>
      <c r="D147" s="0" t="n">
        <v>22.5</v>
      </c>
      <c r="E147" s="0" t="n">
        <v>999.56</v>
      </c>
      <c r="G147" s="0" t="n">
        <v>1512055241993</v>
      </c>
      <c r="H147" s="0" t="s">
        <v>8</v>
      </c>
    </row>
    <row r="148" customFormat="false" ht="12.8" hidden="false" customHeight="false" outlineLevel="0" collapsed="false">
      <c r="A148" s="0" t="s">
        <v>10</v>
      </c>
      <c r="B148" s="0" t="n">
        <v>3</v>
      </c>
      <c r="C148" s="0" t="n">
        <v>1512055242264</v>
      </c>
      <c r="D148" s="0" t="n">
        <v>0.16748046875</v>
      </c>
      <c r="E148" s="0" t="n">
        <v>-0.12841796875</v>
      </c>
      <c r="F148" s="0" t="n">
        <v>-0.962890625</v>
      </c>
      <c r="G148" s="0" t="n">
        <v>1512055242264</v>
      </c>
      <c r="H148" s="0" t="s">
        <v>8</v>
      </c>
    </row>
    <row r="149" customFormat="false" ht="12.8" hidden="true" customHeight="false" outlineLevel="0" collapsed="false">
      <c r="A149" s="0" t="s">
        <v>11</v>
      </c>
      <c r="B149" s="0" t="n">
        <v>3</v>
      </c>
      <c r="C149" s="0" t="n">
        <v>1512055242534</v>
      </c>
      <c r="D149" s="0" t="n">
        <v>110.954822954823</v>
      </c>
      <c r="E149" s="0" t="n">
        <v>105.257142857143</v>
      </c>
      <c r="F149" s="0" t="n">
        <v>-267.04126984127</v>
      </c>
      <c r="G149" s="0" t="n">
        <v>1512055242534</v>
      </c>
      <c r="H149" s="0" t="s">
        <v>8</v>
      </c>
    </row>
    <row r="150" customFormat="false" ht="12.8" hidden="true" customHeight="false" outlineLevel="0" collapsed="false">
      <c r="A150" s="0" t="s">
        <v>12</v>
      </c>
      <c r="B150" s="0" t="n">
        <v>3</v>
      </c>
      <c r="C150" s="0" t="n">
        <v>1512055242804</v>
      </c>
      <c r="D150" s="0" t="n">
        <v>7.77435302734375</v>
      </c>
      <c r="E150" s="0" t="n">
        <v>-14.9688720703125</v>
      </c>
      <c r="F150" s="0" t="n">
        <v>-3.73077392578125</v>
      </c>
      <c r="G150" s="0" t="n">
        <v>1512055242804</v>
      </c>
      <c r="H150" s="0" t="s">
        <v>8</v>
      </c>
    </row>
    <row r="151" customFormat="false" ht="12.8" hidden="true" customHeight="false" outlineLevel="0" collapsed="false">
      <c r="A151" s="0" t="s">
        <v>13</v>
      </c>
      <c r="B151" s="0" t="n">
        <v>1</v>
      </c>
      <c r="C151" s="0" t="n">
        <v>1512055243073</v>
      </c>
      <c r="G151" s="0" t="n">
        <v>1512055243073</v>
      </c>
      <c r="H151" s="0" t="s">
        <v>8</v>
      </c>
    </row>
    <row r="152" customFormat="false" ht="12.8" hidden="true" customHeight="false" outlineLevel="0" collapsed="false">
      <c r="A152" s="0" t="s">
        <v>7</v>
      </c>
      <c r="B152" s="0" t="n">
        <v>2</v>
      </c>
      <c r="C152" s="0" t="n">
        <v>1512055243681</v>
      </c>
      <c r="D152" s="0" t="n">
        <v>22.4375</v>
      </c>
      <c r="E152" s="0" t="n">
        <v>18.40625</v>
      </c>
      <c r="G152" s="0" t="n">
        <v>1512055243681</v>
      </c>
      <c r="H152" s="0" t="s">
        <v>8</v>
      </c>
    </row>
    <row r="153" customFormat="false" ht="12.8" hidden="true" customHeight="false" outlineLevel="0" collapsed="false">
      <c r="A153" s="0" t="s">
        <v>9</v>
      </c>
      <c r="B153" s="0" t="n">
        <v>2</v>
      </c>
      <c r="C153" s="0" t="n">
        <v>1512055244086</v>
      </c>
      <c r="D153" s="0" t="n">
        <v>22.5</v>
      </c>
      <c r="E153" s="0" t="n">
        <v>999.59</v>
      </c>
      <c r="G153" s="0" t="n">
        <v>1512055244086</v>
      </c>
      <c r="H153" s="0" t="s">
        <v>8</v>
      </c>
    </row>
    <row r="154" customFormat="false" ht="12.8" hidden="false" customHeight="false" outlineLevel="0" collapsed="false">
      <c r="A154" s="0" t="s">
        <v>10</v>
      </c>
      <c r="B154" s="0" t="n">
        <v>3</v>
      </c>
      <c r="C154" s="0" t="n">
        <v>1512055244357</v>
      </c>
      <c r="D154" s="0" t="n">
        <v>0.15185546875</v>
      </c>
      <c r="E154" s="0" t="n">
        <v>-0.04638671875</v>
      </c>
      <c r="F154" s="0" t="n">
        <v>-1.0048828125</v>
      </c>
      <c r="G154" s="0" t="n">
        <v>1512055244357</v>
      </c>
      <c r="H154" s="0" t="s">
        <v>8</v>
      </c>
    </row>
    <row r="155" customFormat="false" ht="12.8" hidden="true" customHeight="false" outlineLevel="0" collapsed="false">
      <c r="A155" s="0" t="s">
        <v>11</v>
      </c>
      <c r="B155" s="0" t="n">
        <v>3</v>
      </c>
      <c r="C155" s="0" t="n">
        <v>1512055244627</v>
      </c>
      <c r="D155" s="0" t="n">
        <v>111.854456654457</v>
      </c>
      <c r="E155" s="0" t="n">
        <v>106.156776556777</v>
      </c>
      <c r="F155" s="0" t="n">
        <v>-265.841758241758</v>
      </c>
      <c r="G155" s="0" t="n">
        <v>1512055244627</v>
      </c>
      <c r="H155" s="0" t="s">
        <v>8</v>
      </c>
    </row>
    <row r="156" customFormat="false" ht="12.8" hidden="true" customHeight="false" outlineLevel="0" collapsed="false">
      <c r="A156" s="0" t="s">
        <v>12</v>
      </c>
      <c r="B156" s="0" t="n">
        <v>3</v>
      </c>
      <c r="C156" s="0" t="n">
        <v>1512055244964</v>
      </c>
      <c r="D156" s="0" t="n">
        <v>1.7547607421875</v>
      </c>
      <c r="E156" s="0" t="n">
        <v>-19.775390625</v>
      </c>
      <c r="F156" s="0" t="n">
        <v>-6.87408447265625</v>
      </c>
      <c r="G156" s="0" t="n">
        <v>1512055244964</v>
      </c>
      <c r="H156" s="0" t="s">
        <v>8</v>
      </c>
    </row>
    <row r="157" customFormat="false" ht="12.8" hidden="true" customHeight="false" outlineLevel="0" collapsed="false">
      <c r="A157" s="0" t="s">
        <v>13</v>
      </c>
      <c r="B157" s="0" t="n">
        <v>1</v>
      </c>
      <c r="C157" s="0" t="n">
        <v>1512055245233</v>
      </c>
      <c r="G157" s="0" t="n">
        <v>1512055245233</v>
      </c>
      <c r="H157" s="0" t="s">
        <v>8</v>
      </c>
    </row>
    <row r="158" customFormat="false" ht="12.8" hidden="true" customHeight="false" outlineLevel="0" collapsed="false">
      <c r="A158" s="0" t="s">
        <v>7</v>
      </c>
      <c r="B158" s="0" t="n">
        <v>2</v>
      </c>
      <c r="C158" s="0" t="n">
        <v>1512055245909</v>
      </c>
      <c r="D158" s="0" t="n">
        <v>22.4375</v>
      </c>
      <c r="E158" s="0" t="n">
        <v>18.5</v>
      </c>
      <c r="G158" s="0" t="n">
        <v>1512055245909</v>
      </c>
      <c r="H158" s="0" t="s">
        <v>8</v>
      </c>
    </row>
    <row r="159" customFormat="false" ht="12.8" hidden="true" customHeight="false" outlineLevel="0" collapsed="false">
      <c r="A159" s="0" t="s">
        <v>9</v>
      </c>
      <c r="B159" s="0" t="n">
        <v>2</v>
      </c>
      <c r="C159" s="0" t="n">
        <v>1512055246314</v>
      </c>
      <c r="D159" s="0" t="n">
        <v>22.5</v>
      </c>
      <c r="E159" s="0" t="n">
        <v>999.59</v>
      </c>
      <c r="G159" s="0" t="n">
        <v>1512055246314</v>
      </c>
      <c r="H159" s="0" t="s">
        <v>8</v>
      </c>
    </row>
    <row r="160" customFormat="false" ht="12.8" hidden="false" customHeight="false" outlineLevel="0" collapsed="false">
      <c r="A160" s="0" t="s">
        <v>10</v>
      </c>
      <c r="B160" s="0" t="n">
        <v>3</v>
      </c>
      <c r="C160" s="0" t="n">
        <v>1512055246584</v>
      </c>
      <c r="D160" s="0" t="n">
        <v>0.13330078125</v>
      </c>
      <c r="E160" s="0" t="n">
        <v>0.000732421875</v>
      </c>
      <c r="F160" s="0" t="n">
        <v>-0.91796875</v>
      </c>
      <c r="G160" s="0" t="n">
        <v>1512055246584</v>
      </c>
      <c r="H160" s="0" t="s">
        <v>8</v>
      </c>
    </row>
    <row r="161" customFormat="false" ht="12.8" hidden="true" customHeight="false" outlineLevel="0" collapsed="false">
      <c r="A161" s="0" t="s">
        <v>11</v>
      </c>
      <c r="B161" s="0" t="n">
        <v>3</v>
      </c>
      <c r="C161" s="0" t="n">
        <v>1512055246854</v>
      </c>
      <c r="D161" s="0" t="n">
        <v>110.954822954823</v>
      </c>
      <c r="E161" s="0" t="n">
        <v>105.257142857143</v>
      </c>
      <c r="F161" s="0" t="n">
        <v>-266.291575091575</v>
      </c>
      <c r="G161" s="0" t="n">
        <v>1512055246854</v>
      </c>
      <c r="H161" s="0" t="s">
        <v>8</v>
      </c>
    </row>
    <row r="162" customFormat="false" ht="12.8" hidden="true" customHeight="false" outlineLevel="0" collapsed="false">
      <c r="A162" s="0" t="s">
        <v>12</v>
      </c>
      <c r="B162" s="0" t="n">
        <v>3</v>
      </c>
      <c r="C162" s="0" t="n">
        <v>1512055247124</v>
      </c>
      <c r="D162" s="0" t="n">
        <v>-3.509521484375</v>
      </c>
      <c r="E162" s="0" t="n">
        <v>-10.6430053710938</v>
      </c>
      <c r="F162" s="0" t="n">
        <v>-3.31878662109375</v>
      </c>
      <c r="G162" s="0" t="n">
        <v>1512055247124</v>
      </c>
      <c r="H162" s="0" t="s">
        <v>8</v>
      </c>
    </row>
    <row r="163" customFormat="false" ht="12.8" hidden="true" customHeight="false" outlineLevel="0" collapsed="false">
      <c r="A163" s="0" t="s">
        <v>13</v>
      </c>
      <c r="B163" s="0" t="n">
        <v>1</v>
      </c>
      <c r="C163" s="0" t="n">
        <v>1512055247393</v>
      </c>
      <c r="G163" s="0" t="n">
        <v>1512055247393</v>
      </c>
      <c r="H163" s="0" t="s">
        <v>8</v>
      </c>
    </row>
    <row r="164" customFormat="false" ht="12.8" hidden="true" customHeight="false" outlineLevel="0" collapsed="false">
      <c r="A164" s="0" t="s">
        <v>7</v>
      </c>
      <c r="B164" s="0" t="n">
        <v>2</v>
      </c>
      <c r="C164" s="0" t="n">
        <v>1512055248068</v>
      </c>
      <c r="D164" s="0" t="n">
        <v>22.4375</v>
      </c>
      <c r="E164" s="0" t="n">
        <v>18.5625</v>
      </c>
      <c r="G164" s="0" t="n">
        <v>1512055248068</v>
      </c>
      <c r="H164" s="0" t="s">
        <v>8</v>
      </c>
    </row>
    <row r="165" customFormat="false" ht="12.8" hidden="true" customHeight="false" outlineLevel="0" collapsed="false">
      <c r="A165" s="0" t="s">
        <v>9</v>
      </c>
      <c r="B165" s="0" t="n">
        <v>2</v>
      </c>
      <c r="C165" s="0" t="n">
        <v>1512055248474</v>
      </c>
      <c r="D165" s="0" t="n">
        <v>22.49</v>
      </c>
      <c r="E165" s="0" t="n">
        <v>999.53</v>
      </c>
      <c r="G165" s="0" t="n">
        <v>1512055248474</v>
      </c>
      <c r="H165" s="0" t="s">
        <v>8</v>
      </c>
    </row>
    <row r="166" customFormat="false" ht="12.8" hidden="false" customHeight="false" outlineLevel="0" collapsed="false">
      <c r="A166" s="0" t="s">
        <v>10</v>
      </c>
      <c r="B166" s="0" t="n">
        <v>3</v>
      </c>
      <c r="C166" s="0" t="n">
        <v>1512055248812</v>
      </c>
      <c r="D166" s="0" t="n">
        <v>0.089111328125</v>
      </c>
      <c r="E166" s="0" t="n">
        <v>-0.074951171875</v>
      </c>
      <c r="F166" s="0" t="n">
        <v>-1.017578125</v>
      </c>
      <c r="G166" s="0" t="n">
        <v>1512055248812</v>
      </c>
      <c r="H166" s="0" t="s">
        <v>8</v>
      </c>
    </row>
    <row r="167" customFormat="false" ht="12.8" hidden="true" customHeight="false" outlineLevel="0" collapsed="false">
      <c r="A167" s="0" t="s">
        <v>11</v>
      </c>
      <c r="B167" s="0" t="n">
        <v>3</v>
      </c>
      <c r="C167" s="0" t="n">
        <v>1512055249082</v>
      </c>
      <c r="D167" s="0" t="n">
        <v>109.455433455433</v>
      </c>
      <c r="E167" s="0" t="n">
        <v>105.557020757021</v>
      </c>
      <c r="F167" s="0" t="n">
        <v>-271.989255189255</v>
      </c>
      <c r="G167" s="0" t="n">
        <v>1512055249082</v>
      </c>
      <c r="H167" s="0" t="s">
        <v>8</v>
      </c>
    </row>
    <row r="168" customFormat="false" ht="12.8" hidden="true" customHeight="false" outlineLevel="0" collapsed="false">
      <c r="A168" s="0" t="s">
        <v>12</v>
      </c>
      <c r="B168" s="0" t="n">
        <v>3</v>
      </c>
      <c r="C168" s="0" t="n">
        <v>1512055249352</v>
      </c>
      <c r="D168" s="0" t="n">
        <v>-13.2827758789063</v>
      </c>
      <c r="E168" s="0" t="n">
        <v>-23.01025390625</v>
      </c>
      <c r="F168" s="0" t="n">
        <v>10.4293823242188</v>
      </c>
      <c r="G168" s="0" t="n">
        <v>1512055249352</v>
      </c>
      <c r="H168" s="0" t="s">
        <v>8</v>
      </c>
    </row>
    <row r="169" customFormat="false" ht="12.8" hidden="true" customHeight="false" outlineLevel="0" collapsed="false">
      <c r="A169" s="0" t="s">
        <v>13</v>
      </c>
      <c r="B169" s="0" t="n">
        <v>1</v>
      </c>
      <c r="C169" s="0" t="n">
        <v>1512055249621</v>
      </c>
      <c r="G169" s="0" t="n">
        <v>1512055249621</v>
      </c>
      <c r="H169" s="0" t="s">
        <v>8</v>
      </c>
    </row>
    <row r="170" customFormat="false" ht="12.8" hidden="true" customHeight="false" outlineLevel="0" collapsed="false">
      <c r="A170" s="0" t="s">
        <v>7</v>
      </c>
      <c r="B170" s="0" t="n">
        <v>2</v>
      </c>
      <c r="C170" s="0" t="n">
        <v>1512055250229</v>
      </c>
      <c r="D170" s="0" t="n">
        <v>22.4375</v>
      </c>
      <c r="E170" s="0" t="n">
        <v>18.46875</v>
      </c>
      <c r="G170" s="0" t="n">
        <v>1512055250229</v>
      </c>
      <c r="H170" s="0" t="s">
        <v>8</v>
      </c>
    </row>
    <row r="171" customFormat="false" ht="12.8" hidden="true" customHeight="false" outlineLevel="0" collapsed="false">
      <c r="A171" s="0" t="s">
        <v>9</v>
      </c>
      <c r="B171" s="0" t="n">
        <v>2</v>
      </c>
      <c r="C171" s="0" t="n">
        <v>1512055250633</v>
      </c>
      <c r="D171" s="0" t="n">
        <v>22.49</v>
      </c>
      <c r="E171" s="0" t="n">
        <v>999.54</v>
      </c>
      <c r="G171" s="0" t="n">
        <v>1512055250633</v>
      </c>
      <c r="H171" s="0" t="s">
        <v>8</v>
      </c>
    </row>
    <row r="172" customFormat="false" ht="12.8" hidden="false" customHeight="false" outlineLevel="0" collapsed="false">
      <c r="A172" s="0" t="s">
        <v>10</v>
      </c>
      <c r="B172" s="0" t="n">
        <v>3</v>
      </c>
      <c r="C172" s="0" t="n">
        <v>1512055250972</v>
      </c>
      <c r="D172" s="0" t="n">
        <v>0.14501953125</v>
      </c>
      <c r="E172" s="0" t="n">
        <v>0.1025390625</v>
      </c>
      <c r="F172" s="0" t="n">
        <v>-1.03271484375</v>
      </c>
      <c r="G172" s="0" t="n">
        <v>1512055250972</v>
      </c>
      <c r="H172" s="0" t="s">
        <v>8</v>
      </c>
    </row>
    <row r="173" customFormat="false" ht="12.8" hidden="true" customHeight="false" outlineLevel="0" collapsed="false">
      <c r="A173" s="0" t="s">
        <v>11</v>
      </c>
      <c r="B173" s="0" t="n">
        <v>3</v>
      </c>
      <c r="C173" s="0" t="n">
        <v>1512055251309</v>
      </c>
      <c r="D173" s="0" t="n">
        <v>94.3115995115995</v>
      </c>
      <c r="E173" s="0" t="n">
        <v>107.05641025641</v>
      </c>
      <c r="F173" s="0" t="n">
        <v>-279.336263736264</v>
      </c>
      <c r="G173" s="0" t="n">
        <v>1512055251309</v>
      </c>
      <c r="H173" s="0" t="s">
        <v>8</v>
      </c>
    </row>
    <row r="174" customFormat="false" ht="12.8" hidden="true" customHeight="false" outlineLevel="0" collapsed="false">
      <c r="A174" s="0" t="s">
        <v>12</v>
      </c>
      <c r="B174" s="0" t="n">
        <v>3</v>
      </c>
      <c r="C174" s="0" t="n">
        <v>1512055251579</v>
      </c>
      <c r="D174" s="0" t="n">
        <v>12.6495361328125</v>
      </c>
      <c r="E174" s="0" t="n">
        <v>-7.51495361328125</v>
      </c>
      <c r="F174" s="0" t="n">
        <v>5.05828857421875</v>
      </c>
      <c r="G174" s="0" t="n">
        <v>1512055251579</v>
      </c>
      <c r="H174" s="0" t="s">
        <v>8</v>
      </c>
    </row>
    <row r="175" customFormat="false" ht="12.8" hidden="true" customHeight="false" outlineLevel="0" collapsed="false">
      <c r="A175" s="0" t="s">
        <v>13</v>
      </c>
      <c r="B175" s="0" t="n">
        <v>1</v>
      </c>
      <c r="C175" s="0" t="n">
        <v>1512055251848</v>
      </c>
      <c r="G175" s="0" t="n">
        <v>1512055251848</v>
      </c>
      <c r="H175" s="0" t="s">
        <v>8</v>
      </c>
    </row>
    <row r="176" customFormat="false" ht="12.8" hidden="true" customHeight="false" outlineLevel="0" collapsed="false">
      <c r="A176" s="0" t="s">
        <v>7</v>
      </c>
      <c r="B176" s="0" t="n">
        <v>2</v>
      </c>
      <c r="C176" s="0" t="n">
        <v>1512055252456</v>
      </c>
      <c r="D176" s="0" t="n">
        <v>22.4375</v>
      </c>
      <c r="E176" s="0" t="n">
        <v>18.90625</v>
      </c>
      <c r="G176" s="0" t="n">
        <v>1512055252456</v>
      </c>
      <c r="H176" s="0" t="s">
        <v>8</v>
      </c>
    </row>
    <row r="177" customFormat="false" ht="12.8" hidden="true" customHeight="false" outlineLevel="0" collapsed="false">
      <c r="A177" s="0" t="s">
        <v>9</v>
      </c>
      <c r="B177" s="0" t="n">
        <v>2</v>
      </c>
      <c r="C177" s="0" t="n">
        <v>1512055252861</v>
      </c>
      <c r="D177" s="0" t="n">
        <v>22.49</v>
      </c>
      <c r="E177" s="0" t="n">
        <v>999.59</v>
      </c>
      <c r="G177" s="0" t="n">
        <v>1512055252861</v>
      </c>
      <c r="H177" s="0" t="s">
        <v>8</v>
      </c>
    </row>
    <row r="178" customFormat="false" ht="12.8" hidden="false" customHeight="false" outlineLevel="0" collapsed="false">
      <c r="A178" s="0" t="s">
        <v>10</v>
      </c>
      <c r="B178" s="0" t="n">
        <v>3</v>
      </c>
      <c r="C178" s="0" t="n">
        <v>1512055253132</v>
      </c>
      <c r="D178" s="0" t="n">
        <v>0.12646484375</v>
      </c>
      <c r="E178" s="0" t="n">
        <v>0.10791015625</v>
      </c>
      <c r="F178" s="0" t="n">
        <v>-1.005126953125</v>
      </c>
      <c r="G178" s="0" t="n">
        <v>1512055253132</v>
      </c>
      <c r="H178" s="0" t="s">
        <v>8</v>
      </c>
    </row>
    <row r="179" customFormat="false" ht="12.8" hidden="true" customHeight="false" outlineLevel="0" collapsed="false">
      <c r="A179" s="0" t="s">
        <v>11</v>
      </c>
      <c r="B179" s="0" t="n">
        <v>3</v>
      </c>
      <c r="C179" s="0" t="n">
        <v>1512055253402</v>
      </c>
      <c r="D179" s="0" t="n">
        <v>96.2608058608059</v>
      </c>
      <c r="E179" s="0" t="n">
        <v>106.156776556777</v>
      </c>
      <c r="F179" s="0" t="n">
        <v>-285.333821733822</v>
      </c>
      <c r="G179" s="0" t="n">
        <v>1512055253402</v>
      </c>
      <c r="H179" s="0" t="s">
        <v>8</v>
      </c>
    </row>
    <row r="180" customFormat="false" ht="12.8" hidden="true" customHeight="false" outlineLevel="0" collapsed="false">
      <c r="A180" s="0" t="s">
        <v>12</v>
      </c>
      <c r="B180" s="0" t="n">
        <v>3</v>
      </c>
      <c r="C180" s="0" t="n">
        <v>1512055253672</v>
      </c>
      <c r="D180" s="0" t="n">
        <v>-12.4053955078125</v>
      </c>
      <c r="E180" s="0" t="n">
        <v>8.76617431640625</v>
      </c>
      <c r="F180" s="0" t="n">
        <v>-4.84466552734375</v>
      </c>
      <c r="G180" s="0" t="n">
        <v>1512055253672</v>
      </c>
      <c r="H180" s="0" t="s">
        <v>8</v>
      </c>
    </row>
    <row r="181" customFormat="false" ht="12.8" hidden="true" customHeight="false" outlineLevel="0" collapsed="false">
      <c r="A181" s="0" t="s">
        <v>13</v>
      </c>
      <c r="B181" s="0" t="n">
        <v>1</v>
      </c>
      <c r="C181" s="0" t="n">
        <v>1512055253941</v>
      </c>
      <c r="G181" s="0" t="n">
        <v>1512055253941</v>
      </c>
      <c r="H181" s="0" t="s">
        <v>8</v>
      </c>
    </row>
    <row r="182" customFormat="false" ht="12.8" hidden="true" customHeight="false" outlineLevel="0" collapsed="false">
      <c r="A182" s="0" t="s">
        <v>7</v>
      </c>
      <c r="B182" s="0" t="n">
        <v>2</v>
      </c>
      <c r="C182" s="0" t="n">
        <v>1512055254548</v>
      </c>
      <c r="D182" s="0" t="n">
        <v>22.40625</v>
      </c>
      <c r="E182" s="0" t="n">
        <v>18.71875</v>
      </c>
      <c r="G182" s="0" t="n">
        <v>1512055254548</v>
      </c>
      <c r="H182" s="0" t="s">
        <v>8</v>
      </c>
    </row>
    <row r="183" customFormat="false" ht="12.8" hidden="true" customHeight="false" outlineLevel="0" collapsed="false">
      <c r="A183" s="0" t="s">
        <v>9</v>
      </c>
      <c r="B183" s="0" t="n">
        <v>2</v>
      </c>
      <c r="C183" s="0" t="n">
        <v>1512055254954</v>
      </c>
      <c r="D183" s="0" t="n">
        <v>22.49</v>
      </c>
      <c r="E183" s="0" t="n">
        <v>999.62</v>
      </c>
      <c r="G183" s="0" t="n">
        <v>1512055254954</v>
      </c>
      <c r="H183" s="0" t="s">
        <v>8</v>
      </c>
    </row>
    <row r="184" customFormat="false" ht="12.8" hidden="false" customHeight="false" outlineLevel="0" collapsed="false">
      <c r="A184" s="0" t="s">
        <v>10</v>
      </c>
      <c r="B184" s="0" t="n">
        <v>3</v>
      </c>
      <c r="C184" s="0" t="n">
        <v>1512055255224</v>
      </c>
      <c r="D184" s="0" t="n">
        <v>0.1416015625</v>
      </c>
      <c r="E184" s="0" t="n">
        <v>0.0205078125</v>
      </c>
      <c r="F184" s="0" t="n">
        <v>-0.892578125</v>
      </c>
      <c r="G184" s="0" t="n">
        <v>1512055255224</v>
      </c>
      <c r="H184" s="0" t="s">
        <v>8</v>
      </c>
    </row>
    <row r="185" customFormat="false" ht="12.8" hidden="true" customHeight="false" outlineLevel="0" collapsed="false">
      <c r="A185" s="0" t="s">
        <v>11</v>
      </c>
      <c r="B185" s="0" t="n">
        <v>3</v>
      </c>
      <c r="C185" s="0" t="n">
        <v>1512055255494</v>
      </c>
      <c r="D185" s="0" t="n">
        <v>97.3103785103785</v>
      </c>
      <c r="E185" s="0" t="n">
        <v>103.307936507937</v>
      </c>
      <c r="F185" s="0" t="n">
        <v>-276.787301587302</v>
      </c>
      <c r="G185" s="0" t="n">
        <v>1512055255494</v>
      </c>
      <c r="H185" s="0" t="s">
        <v>8</v>
      </c>
    </row>
    <row r="186" customFormat="false" ht="12.8" hidden="true" customHeight="false" outlineLevel="0" collapsed="false">
      <c r="A186" s="0" t="s">
        <v>12</v>
      </c>
      <c r="B186" s="0" t="n">
        <v>3</v>
      </c>
      <c r="C186" s="0" t="n">
        <v>1512055255764</v>
      </c>
      <c r="D186" s="0" t="n">
        <v>17.9595947265625</v>
      </c>
      <c r="E186" s="0" t="n">
        <v>-9.2010498046875</v>
      </c>
      <c r="F186" s="0" t="n">
        <v>4.78363037109375</v>
      </c>
      <c r="G186" s="0" t="n">
        <v>1512055255764</v>
      </c>
      <c r="H186" s="0" t="s">
        <v>8</v>
      </c>
    </row>
    <row r="187" customFormat="false" ht="12.8" hidden="true" customHeight="false" outlineLevel="0" collapsed="false">
      <c r="A187" s="0" t="s">
        <v>13</v>
      </c>
      <c r="B187" s="0" t="n">
        <v>1</v>
      </c>
      <c r="C187" s="0" t="n">
        <v>1512055256034</v>
      </c>
      <c r="G187" s="0" t="n">
        <v>1512055256034</v>
      </c>
      <c r="H187" s="0" t="s">
        <v>8</v>
      </c>
    </row>
    <row r="188" customFormat="false" ht="12.8" hidden="true" customHeight="false" outlineLevel="0" collapsed="false">
      <c r="A188" s="0" t="s">
        <v>7</v>
      </c>
      <c r="B188" s="0" t="n">
        <v>2</v>
      </c>
      <c r="C188" s="0" t="n">
        <v>1512055256641</v>
      </c>
      <c r="D188" s="0" t="n">
        <v>22.40625</v>
      </c>
      <c r="E188" s="0" t="n">
        <v>18.71875</v>
      </c>
      <c r="G188" s="0" t="n">
        <v>1512055256641</v>
      </c>
      <c r="H188" s="0" t="s">
        <v>8</v>
      </c>
    </row>
    <row r="189" customFormat="false" ht="12.8" hidden="true" customHeight="false" outlineLevel="0" collapsed="false">
      <c r="A189" s="0" t="s">
        <v>9</v>
      </c>
      <c r="B189" s="0" t="n">
        <v>2</v>
      </c>
      <c r="C189" s="0" t="n">
        <v>1512055257046</v>
      </c>
      <c r="D189" s="0" t="n">
        <v>22.48</v>
      </c>
      <c r="E189" s="0" t="n">
        <v>999.62</v>
      </c>
      <c r="G189" s="0" t="n">
        <v>1512055257046</v>
      </c>
      <c r="H189" s="0" t="s">
        <v>8</v>
      </c>
    </row>
    <row r="190" customFormat="false" ht="12.8" hidden="false" customHeight="false" outlineLevel="0" collapsed="false">
      <c r="A190" s="0" t="s">
        <v>10</v>
      </c>
      <c r="B190" s="0" t="n">
        <v>3</v>
      </c>
      <c r="C190" s="0" t="n">
        <v>1512055257317</v>
      </c>
      <c r="D190" s="0" t="n">
        <v>-0.00390625</v>
      </c>
      <c r="E190" s="0" t="n">
        <v>-0.086181640625</v>
      </c>
      <c r="F190" s="0" t="n">
        <v>-0.93359375</v>
      </c>
      <c r="G190" s="0" t="n">
        <v>1512055257317</v>
      </c>
      <c r="H190" s="0" t="s">
        <v>8</v>
      </c>
    </row>
    <row r="191" customFormat="false" ht="12.8" hidden="true" customHeight="false" outlineLevel="0" collapsed="false">
      <c r="A191" s="0" t="s">
        <v>11</v>
      </c>
      <c r="B191" s="0" t="n">
        <v>3</v>
      </c>
      <c r="C191" s="0" t="n">
        <v>1512055257587</v>
      </c>
      <c r="D191" s="0" t="n">
        <v>98.6598290598291</v>
      </c>
      <c r="E191" s="0" t="n">
        <v>102.85811965812</v>
      </c>
      <c r="F191" s="0" t="n">
        <v>-270.789743589744</v>
      </c>
      <c r="G191" s="0" t="n">
        <v>1512055257587</v>
      </c>
      <c r="H191" s="0" t="s">
        <v>8</v>
      </c>
    </row>
    <row r="192" customFormat="false" ht="12.8" hidden="true" customHeight="false" outlineLevel="0" collapsed="false">
      <c r="A192" s="0" t="s">
        <v>12</v>
      </c>
      <c r="B192" s="0" t="n">
        <v>3</v>
      </c>
      <c r="C192" s="0" t="n">
        <v>1512055257857</v>
      </c>
      <c r="D192" s="0" t="n">
        <v>-1.7852783203125</v>
      </c>
      <c r="E192" s="0" t="n">
        <v>-3.7078857421875</v>
      </c>
      <c r="F192" s="0" t="n">
        <v>-25.6729125976562</v>
      </c>
      <c r="G192" s="0" t="n">
        <v>1512055257857</v>
      </c>
      <c r="H192" s="0" t="s">
        <v>8</v>
      </c>
    </row>
    <row r="193" customFormat="false" ht="12.8" hidden="true" customHeight="false" outlineLevel="0" collapsed="false">
      <c r="A193" s="0" t="s">
        <v>13</v>
      </c>
      <c r="B193" s="0" t="n">
        <v>1</v>
      </c>
      <c r="C193" s="0" t="n">
        <v>1512055258126</v>
      </c>
      <c r="G193" s="0" t="n">
        <v>1512055258126</v>
      </c>
      <c r="H193" s="0" t="s">
        <v>8</v>
      </c>
    </row>
    <row r="194" customFormat="false" ht="12.8" hidden="true" customHeight="false" outlineLevel="0" collapsed="false">
      <c r="A194" s="0" t="s">
        <v>7</v>
      </c>
      <c r="B194" s="0" t="n">
        <v>2</v>
      </c>
      <c r="C194" s="0" t="n">
        <v>1512055258733</v>
      </c>
      <c r="D194" s="0" t="n">
        <v>22.40625</v>
      </c>
      <c r="E194" s="0" t="n">
        <v>18.96875</v>
      </c>
      <c r="G194" s="0" t="n">
        <v>1512055258733</v>
      </c>
      <c r="H194" s="0" t="s">
        <v>8</v>
      </c>
    </row>
    <row r="195" customFormat="false" ht="12.8" hidden="true" customHeight="false" outlineLevel="0" collapsed="false">
      <c r="A195" s="0" t="s">
        <v>9</v>
      </c>
      <c r="B195" s="0" t="n">
        <v>2</v>
      </c>
      <c r="C195" s="0" t="n">
        <v>1512055259139</v>
      </c>
      <c r="D195" s="0" t="n">
        <v>22.48</v>
      </c>
      <c r="E195" s="0" t="n">
        <v>999.61</v>
      </c>
      <c r="G195" s="0" t="n">
        <v>1512055259139</v>
      </c>
      <c r="H195" s="0" t="s">
        <v>8</v>
      </c>
    </row>
    <row r="196" customFormat="false" ht="12.8" hidden="false" customHeight="false" outlineLevel="0" collapsed="false">
      <c r="A196" s="0" t="s">
        <v>10</v>
      </c>
      <c r="B196" s="0" t="n">
        <v>3</v>
      </c>
      <c r="C196" s="0" t="n">
        <v>1512055259409</v>
      </c>
      <c r="D196" s="0" t="n">
        <v>0.0771484375</v>
      </c>
      <c r="E196" s="0" t="n">
        <v>0.019287109375</v>
      </c>
      <c r="F196" s="0" t="n">
        <v>-0.754150390625</v>
      </c>
      <c r="G196" s="0" t="n">
        <v>1512055259409</v>
      </c>
      <c r="H196" s="0" t="s">
        <v>8</v>
      </c>
    </row>
    <row r="197" customFormat="false" ht="12.8" hidden="true" customHeight="false" outlineLevel="0" collapsed="false">
      <c r="A197" s="0" t="s">
        <v>11</v>
      </c>
      <c r="B197" s="0" t="n">
        <v>3</v>
      </c>
      <c r="C197" s="0" t="n">
        <v>1512055259679</v>
      </c>
      <c r="D197" s="0" t="n">
        <v>107.05641025641</v>
      </c>
      <c r="E197" s="0" t="n">
        <v>103.907692307692</v>
      </c>
      <c r="F197" s="0" t="n">
        <v>-263.142857142857</v>
      </c>
      <c r="G197" s="0" t="n">
        <v>1512055259679</v>
      </c>
      <c r="H197" s="0" t="s">
        <v>8</v>
      </c>
    </row>
    <row r="198" customFormat="false" ht="12.8" hidden="true" customHeight="false" outlineLevel="0" collapsed="false">
      <c r="A198" s="0" t="s">
        <v>12</v>
      </c>
      <c r="B198" s="0" t="n">
        <v>3</v>
      </c>
      <c r="C198" s="0" t="n">
        <v>1512055259949</v>
      </c>
      <c r="D198" s="0" t="n">
        <v>18.7225341796875</v>
      </c>
      <c r="E198" s="0" t="n">
        <v>-13.1683349609375</v>
      </c>
      <c r="F198" s="0" t="n">
        <v>-5.40924072265625</v>
      </c>
      <c r="G198" s="0" t="n">
        <v>1512055259949</v>
      </c>
      <c r="H198" s="0" t="s">
        <v>8</v>
      </c>
    </row>
    <row r="199" customFormat="false" ht="12.8" hidden="true" customHeight="false" outlineLevel="0" collapsed="false">
      <c r="A199" s="0" t="s">
        <v>13</v>
      </c>
      <c r="B199" s="0" t="n">
        <v>1</v>
      </c>
      <c r="C199" s="0" t="n">
        <v>1512055260218</v>
      </c>
      <c r="G199" s="0" t="n">
        <v>1512055260218</v>
      </c>
      <c r="H199" s="0" t="s">
        <v>8</v>
      </c>
    </row>
    <row r="200" customFormat="false" ht="12.8" hidden="true" customHeight="false" outlineLevel="0" collapsed="false">
      <c r="A200" s="0" t="s">
        <v>7</v>
      </c>
      <c r="B200" s="0" t="n">
        <v>2</v>
      </c>
      <c r="C200" s="0" t="n">
        <v>1512055260826</v>
      </c>
      <c r="D200" s="0" t="n">
        <v>22.40625</v>
      </c>
      <c r="E200" s="0" t="n">
        <v>19.125</v>
      </c>
      <c r="G200" s="0" t="n">
        <v>1512055260826</v>
      </c>
      <c r="H200" s="0" t="s">
        <v>8</v>
      </c>
    </row>
    <row r="201" customFormat="false" ht="12.8" hidden="true" customHeight="false" outlineLevel="0" collapsed="false">
      <c r="A201" s="0" t="s">
        <v>9</v>
      </c>
      <c r="B201" s="0" t="n">
        <v>2</v>
      </c>
      <c r="C201" s="0" t="n">
        <v>1512055261231</v>
      </c>
      <c r="D201" s="0" t="n">
        <v>22.47</v>
      </c>
      <c r="E201" s="0" t="n">
        <v>999.64</v>
      </c>
      <c r="G201" s="0" t="n">
        <v>1512055261231</v>
      </c>
      <c r="H201" s="0" t="s">
        <v>8</v>
      </c>
    </row>
    <row r="202" customFormat="false" ht="12.8" hidden="false" customHeight="false" outlineLevel="0" collapsed="false">
      <c r="A202" s="0" t="s">
        <v>10</v>
      </c>
      <c r="B202" s="0" t="n">
        <v>3</v>
      </c>
      <c r="C202" s="0" t="n">
        <v>1512055261502</v>
      </c>
      <c r="D202" s="0" t="n">
        <v>-0.09814453125</v>
      </c>
      <c r="E202" s="0" t="n">
        <v>-0.1630859375</v>
      </c>
      <c r="F202" s="0" t="n">
        <v>-0.897216796875</v>
      </c>
      <c r="G202" s="0" t="n">
        <v>1512055261502</v>
      </c>
      <c r="H202" s="0" t="s">
        <v>8</v>
      </c>
    </row>
    <row r="203" customFormat="false" ht="12.8" hidden="true" customHeight="false" outlineLevel="0" collapsed="false">
      <c r="A203" s="0" t="s">
        <v>11</v>
      </c>
      <c r="B203" s="0" t="n">
        <v>3</v>
      </c>
      <c r="C203" s="0" t="n">
        <v>1512055261772</v>
      </c>
      <c r="D203" s="0" t="n">
        <v>110.505006105006</v>
      </c>
      <c r="E203" s="0" t="n">
        <v>98.0600732600733</v>
      </c>
      <c r="F203" s="0" t="n">
        <v>-247.549206349206</v>
      </c>
      <c r="G203" s="0" t="n">
        <v>1512055261772</v>
      </c>
      <c r="H203" s="0" t="s">
        <v>8</v>
      </c>
    </row>
    <row r="204" customFormat="false" ht="12.8" hidden="true" customHeight="false" outlineLevel="0" collapsed="false">
      <c r="A204" s="0" t="s">
        <v>12</v>
      </c>
      <c r="B204" s="0" t="n">
        <v>3</v>
      </c>
      <c r="C204" s="0" t="n">
        <v>1512055262042</v>
      </c>
      <c r="D204" s="0" t="n">
        <v>60.089111328125</v>
      </c>
      <c r="E204" s="0" t="n">
        <v>7.53021240234375</v>
      </c>
      <c r="F204" s="0" t="n">
        <v>9.2315673828125</v>
      </c>
      <c r="G204" s="0" t="n">
        <v>1512055262042</v>
      </c>
      <c r="H204" s="0" t="s">
        <v>8</v>
      </c>
    </row>
    <row r="205" customFormat="false" ht="12.8" hidden="true" customHeight="false" outlineLevel="0" collapsed="false">
      <c r="A205" s="0" t="s">
        <v>13</v>
      </c>
      <c r="B205" s="0" t="n">
        <v>1</v>
      </c>
      <c r="C205" s="0" t="n">
        <v>1512055262311</v>
      </c>
      <c r="G205" s="0" t="n">
        <v>1512055262311</v>
      </c>
      <c r="H205" s="0" t="s">
        <v>8</v>
      </c>
    </row>
    <row r="206" customFormat="false" ht="12.8" hidden="true" customHeight="false" outlineLevel="0" collapsed="false">
      <c r="A206" s="0" t="s">
        <v>7</v>
      </c>
      <c r="B206" s="0" t="n">
        <v>2</v>
      </c>
      <c r="C206" s="0" t="n">
        <v>1512055262986</v>
      </c>
      <c r="D206" s="0" t="n">
        <v>22.40625</v>
      </c>
      <c r="E206" s="0" t="n">
        <v>19.4375</v>
      </c>
      <c r="G206" s="0" t="n">
        <v>1512055262986</v>
      </c>
      <c r="H206" s="0" t="s">
        <v>8</v>
      </c>
    </row>
    <row r="207" customFormat="false" ht="12.8" hidden="true" customHeight="false" outlineLevel="0" collapsed="false">
      <c r="A207" s="0" t="s">
        <v>9</v>
      </c>
      <c r="B207" s="0" t="n">
        <v>2</v>
      </c>
      <c r="C207" s="0" t="n">
        <v>1512055263391</v>
      </c>
      <c r="D207" s="0" t="n">
        <v>22.47</v>
      </c>
      <c r="E207" s="0" t="n">
        <v>999.63</v>
      </c>
      <c r="G207" s="0" t="n">
        <v>1512055263391</v>
      </c>
      <c r="H207" s="0" t="s">
        <v>8</v>
      </c>
    </row>
    <row r="208" customFormat="false" ht="12.8" hidden="false" customHeight="false" outlineLevel="0" collapsed="false">
      <c r="A208" s="0" t="s">
        <v>10</v>
      </c>
      <c r="B208" s="0" t="n">
        <v>3</v>
      </c>
      <c r="C208" s="0" t="n">
        <v>1512055263662</v>
      </c>
      <c r="D208" s="0" t="n">
        <v>0.0380859375</v>
      </c>
      <c r="E208" s="0" t="n">
        <v>0.1083984375</v>
      </c>
      <c r="F208" s="0" t="n">
        <v>-0.354736328125</v>
      </c>
      <c r="G208" s="0" t="n">
        <v>1512055263662</v>
      </c>
      <c r="H208" s="0" t="s">
        <v>8</v>
      </c>
    </row>
    <row r="209" customFormat="false" ht="12.8" hidden="true" customHeight="false" outlineLevel="0" collapsed="false">
      <c r="A209" s="0" t="s">
        <v>11</v>
      </c>
      <c r="B209" s="0" t="n">
        <v>3</v>
      </c>
      <c r="C209" s="0" t="n">
        <v>1512055263932</v>
      </c>
      <c r="D209" s="0" t="n">
        <v>116.802442002442</v>
      </c>
      <c r="E209" s="0" t="n">
        <v>111.254700854701</v>
      </c>
      <c r="F209" s="0" t="n">
        <v>-242.75115995116</v>
      </c>
      <c r="G209" s="0" t="n">
        <v>1512055263932</v>
      </c>
      <c r="H209" s="0" t="s">
        <v>8</v>
      </c>
    </row>
    <row r="210" customFormat="false" ht="12.8" hidden="true" customHeight="false" outlineLevel="0" collapsed="false">
      <c r="A210" s="0" t="s">
        <v>12</v>
      </c>
      <c r="B210" s="0" t="n">
        <v>3</v>
      </c>
      <c r="C210" s="0" t="n">
        <v>1512055264202</v>
      </c>
      <c r="D210" s="0" t="n">
        <v>1.46484375</v>
      </c>
      <c r="E210" s="0" t="n">
        <v>-45.4025268554688</v>
      </c>
      <c r="F210" s="0" t="n">
        <v>-27.6870727539062</v>
      </c>
      <c r="G210" s="0" t="n">
        <v>1512055264202</v>
      </c>
      <c r="H210" s="0" t="s">
        <v>8</v>
      </c>
    </row>
    <row r="211" customFormat="false" ht="12.8" hidden="true" customHeight="false" outlineLevel="0" collapsed="false">
      <c r="A211" s="0" t="s">
        <v>13</v>
      </c>
      <c r="B211" s="0" t="n">
        <v>1</v>
      </c>
      <c r="C211" s="0" t="n">
        <v>1512055264471</v>
      </c>
      <c r="G211" s="0" t="n">
        <v>1512055264471</v>
      </c>
      <c r="H211" s="0" t="s">
        <v>8</v>
      </c>
    </row>
    <row r="212" customFormat="false" ht="12.8" hidden="true" customHeight="false" outlineLevel="0" collapsed="false">
      <c r="A212" s="0" t="s">
        <v>7</v>
      </c>
      <c r="B212" s="0" t="n">
        <v>2</v>
      </c>
      <c r="C212" s="0" t="n">
        <v>1512055265078</v>
      </c>
      <c r="D212" s="0" t="n">
        <v>22.40625</v>
      </c>
      <c r="E212" s="0" t="n">
        <v>18.90625</v>
      </c>
      <c r="G212" s="0" t="n">
        <v>1512055265078</v>
      </c>
      <c r="H212" s="0" t="s">
        <v>8</v>
      </c>
    </row>
    <row r="213" customFormat="false" ht="12.8" hidden="true" customHeight="false" outlineLevel="0" collapsed="false">
      <c r="A213" s="0" t="s">
        <v>9</v>
      </c>
      <c r="B213" s="0" t="n">
        <v>2</v>
      </c>
      <c r="C213" s="0" t="n">
        <v>1512055265484</v>
      </c>
      <c r="D213" s="0" t="n">
        <v>22.46</v>
      </c>
      <c r="E213" s="0" t="n">
        <v>999.61</v>
      </c>
      <c r="G213" s="0" t="n">
        <v>1512055265484</v>
      </c>
      <c r="H213" s="0" t="s">
        <v>8</v>
      </c>
    </row>
    <row r="214" customFormat="false" ht="12.8" hidden="false" customHeight="false" outlineLevel="0" collapsed="false">
      <c r="A214" s="0" t="s">
        <v>10</v>
      </c>
      <c r="B214" s="0" t="n">
        <v>3</v>
      </c>
      <c r="C214" s="0" t="n">
        <v>1512055265754</v>
      </c>
      <c r="D214" s="0" t="n">
        <v>0.1669921875</v>
      </c>
      <c r="E214" s="0" t="n">
        <v>0.1123046875</v>
      </c>
      <c r="F214" s="0" t="n">
        <v>-0.790283203125</v>
      </c>
      <c r="G214" s="0" t="n">
        <v>1512055265754</v>
      </c>
      <c r="H214" s="0" t="s">
        <v>8</v>
      </c>
    </row>
    <row r="215" customFormat="false" ht="12.8" hidden="true" customHeight="false" outlineLevel="0" collapsed="false">
      <c r="A215" s="0" t="s">
        <v>11</v>
      </c>
      <c r="B215" s="0" t="n">
        <v>3</v>
      </c>
      <c r="C215" s="0" t="n">
        <v>1512055266024</v>
      </c>
      <c r="D215" s="0" t="n">
        <v>119.051526251526</v>
      </c>
      <c r="E215" s="0" t="n">
        <v>109.455433455433</v>
      </c>
      <c r="F215" s="0" t="n">
        <v>-259.244444444444</v>
      </c>
      <c r="G215" s="0" t="n">
        <v>1512055266024</v>
      </c>
      <c r="H215" s="0" t="s">
        <v>8</v>
      </c>
    </row>
    <row r="216" customFormat="false" ht="12.8" hidden="true" customHeight="false" outlineLevel="0" collapsed="false">
      <c r="A216" s="0" t="s">
        <v>12</v>
      </c>
      <c r="B216" s="0" t="n">
        <v>3</v>
      </c>
      <c r="C216" s="0" t="n">
        <v>1512055266294</v>
      </c>
      <c r="D216" s="0" t="n">
        <v>1.88446044921875</v>
      </c>
      <c r="E216" s="0" t="n">
        <v>-2.99072265625</v>
      </c>
      <c r="F216" s="0" t="n">
        <v>4.0283203125</v>
      </c>
      <c r="G216" s="0" t="n">
        <v>1512055266294</v>
      </c>
      <c r="H216" s="0" t="s">
        <v>8</v>
      </c>
    </row>
    <row r="217" customFormat="false" ht="12.8" hidden="true" customHeight="false" outlineLevel="0" collapsed="false">
      <c r="A217" s="0" t="s">
        <v>13</v>
      </c>
      <c r="B217" s="0" t="n">
        <v>1</v>
      </c>
      <c r="C217" s="0" t="n">
        <v>1512055266563</v>
      </c>
      <c r="G217" s="0" t="n">
        <v>1512055266563</v>
      </c>
      <c r="H217" s="0" t="s">
        <v>8</v>
      </c>
    </row>
    <row r="218" customFormat="false" ht="12.8" hidden="true" customHeight="false" outlineLevel="0" collapsed="false">
      <c r="A218" s="0" t="s">
        <v>7</v>
      </c>
      <c r="B218" s="0" t="n">
        <v>2</v>
      </c>
      <c r="C218" s="0" t="n">
        <v>1512055267171</v>
      </c>
      <c r="D218" s="0" t="n">
        <v>22.40625</v>
      </c>
      <c r="E218" s="0" t="n">
        <v>18.6875</v>
      </c>
      <c r="G218" s="0" t="n">
        <v>1512055267171</v>
      </c>
      <c r="H218" s="0" t="s">
        <v>8</v>
      </c>
    </row>
    <row r="219" customFormat="false" ht="12.8" hidden="true" customHeight="false" outlineLevel="0" collapsed="false">
      <c r="A219" s="0" t="s">
        <v>9</v>
      </c>
      <c r="B219" s="0" t="n">
        <v>2</v>
      </c>
      <c r="C219" s="0" t="n">
        <v>1512055267576</v>
      </c>
      <c r="D219" s="0" t="n">
        <v>22.47</v>
      </c>
      <c r="E219" s="0" t="n">
        <v>999.64</v>
      </c>
      <c r="G219" s="0" t="n">
        <v>1512055267576</v>
      </c>
      <c r="H219" s="0" t="s">
        <v>8</v>
      </c>
    </row>
    <row r="220" customFormat="false" ht="12.8" hidden="false" customHeight="false" outlineLevel="0" collapsed="false">
      <c r="A220" s="0" t="s">
        <v>10</v>
      </c>
      <c r="B220" s="0" t="n">
        <v>3</v>
      </c>
      <c r="C220" s="0" t="n">
        <v>1512055267847</v>
      </c>
      <c r="D220" s="0" t="n">
        <v>0.20556640625</v>
      </c>
      <c r="E220" s="0" t="n">
        <v>0.018310546875</v>
      </c>
      <c r="F220" s="0" t="n">
        <v>-1.16650390625</v>
      </c>
      <c r="G220" s="0" t="n">
        <v>1512055267847</v>
      </c>
      <c r="H220" s="0" t="s">
        <v>8</v>
      </c>
    </row>
    <row r="221" customFormat="false" ht="12.8" hidden="true" customHeight="false" outlineLevel="0" collapsed="false">
      <c r="A221" s="0" t="s">
        <v>11</v>
      </c>
      <c r="B221" s="0" t="n">
        <v>3</v>
      </c>
      <c r="C221" s="0" t="n">
        <v>1512055268117</v>
      </c>
      <c r="D221" s="0" t="n">
        <v>110.804884004884</v>
      </c>
      <c r="E221" s="0" t="n">
        <v>100.908913308913</v>
      </c>
      <c r="F221" s="0" t="n">
        <v>-254.746275946276</v>
      </c>
      <c r="G221" s="0" t="n">
        <v>1512055268117</v>
      </c>
      <c r="H221" s="0" t="s">
        <v>8</v>
      </c>
    </row>
    <row r="222" customFormat="false" ht="12.8" hidden="true" customHeight="false" outlineLevel="0" collapsed="false">
      <c r="A222" s="0" t="s">
        <v>12</v>
      </c>
      <c r="B222" s="0" t="n">
        <v>3</v>
      </c>
      <c r="C222" s="0" t="n">
        <v>1512055268387</v>
      </c>
      <c r="D222" s="0" t="n">
        <v>4.67681884765625</v>
      </c>
      <c r="E222" s="0" t="n">
        <v>5.096435546875</v>
      </c>
      <c r="F222" s="0" t="n">
        <v>-9.94873046875</v>
      </c>
      <c r="G222" s="0" t="n">
        <v>1512055268387</v>
      </c>
      <c r="H222" s="0" t="s">
        <v>8</v>
      </c>
    </row>
    <row r="223" customFormat="false" ht="12.8" hidden="true" customHeight="false" outlineLevel="0" collapsed="false">
      <c r="A223" s="0" t="s">
        <v>13</v>
      </c>
      <c r="B223" s="0" t="n">
        <v>1</v>
      </c>
      <c r="C223" s="0" t="n">
        <v>1512055268656</v>
      </c>
      <c r="G223" s="0" t="n">
        <v>1512055268656</v>
      </c>
      <c r="H223" s="0" t="s">
        <v>8</v>
      </c>
    </row>
    <row r="224" customFormat="false" ht="12.8" hidden="true" customHeight="false" outlineLevel="0" collapsed="false">
      <c r="A224" s="0" t="s">
        <v>7</v>
      </c>
      <c r="B224" s="0" t="n">
        <v>2</v>
      </c>
      <c r="C224" s="0" t="n">
        <v>1512055269264</v>
      </c>
      <c r="D224" s="0" t="n">
        <v>22.40625</v>
      </c>
      <c r="E224" s="0" t="n">
        <v>18.875</v>
      </c>
      <c r="G224" s="0" t="n">
        <v>1512055269264</v>
      </c>
      <c r="H224" s="0" t="s">
        <v>8</v>
      </c>
    </row>
    <row r="225" customFormat="false" ht="12.8" hidden="true" customHeight="false" outlineLevel="0" collapsed="false">
      <c r="A225" s="0" t="s">
        <v>9</v>
      </c>
      <c r="B225" s="0" t="n">
        <v>2</v>
      </c>
      <c r="C225" s="0" t="n">
        <v>1512055269669</v>
      </c>
      <c r="D225" s="0" t="n">
        <v>22.45</v>
      </c>
      <c r="E225" s="0" t="n">
        <v>999.6</v>
      </c>
      <c r="G225" s="0" t="n">
        <v>1512055269669</v>
      </c>
      <c r="H225" s="0" t="s">
        <v>8</v>
      </c>
    </row>
    <row r="226" customFormat="false" ht="12.8" hidden="false" customHeight="false" outlineLevel="0" collapsed="false">
      <c r="A226" s="0" t="s">
        <v>10</v>
      </c>
      <c r="B226" s="0" t="n">
        <v>3</v>
      </c>
      <c r="C226" s="0" t="n">
        <v>1512055269939</v>
      </c>
      <c r="D226" s="0" t="n">
        <v>0.16064453125</v>
      </c>
      <c r="E226" s="0" t="n">
        <v>0.01513671875</v>
      </c>
      <c r="F226" s="0" t="n">
        <v>-1.010986328125</v>
      </c>
      <c r="G226" s="0" t="n">
        <v>1512055269939</v>
      </c>
      <c r="H226" s="0" t="s">
        <v>8</v>
      </c>
    </row>
    <row r="227" customFormat="false" ht="12.8" hidden="true" customHeight="false" outlineLevel="0" collapsed="false">
      <c r="A227" s="0" t="s">
        <v>11</v>
      </c>
      <c r="B227" s="0" t="n">
        <v>3</v>
      </c>
      <c r="C227" s="0" t="n">
        <v>1512055270209</v>
      </c>
      <c r="D227" s="0" t="n">
        <v>99.8593406593407</v>
      </c>
      <c r="E227" s="0" t="n">
        <v>101.958485958486</v>
      </c>
      <c r="F227" s="0" t="n">
        <v>-264.792185592186</v>
      </c>
      <c r="G227" s="0" t="n">
        <v>1512055270209</v>
      </c>
      <c r="H227" s="0" t="s">
        <v>8</v>
      </c>
    </row>
    <row r="228" customFormat="false" ht="12.8" hidden="true" customHeight="false" outlineLevel="0" collapsed="false">
      <c r="A228" s="0" t="s">
        <v>12</v>
      </c>
      <c r="B228" s="0" t="n">
        <v>3</v>
      </c>
      <c r="C228" s="0" t="n">
        <v>1512055270479</v>
      </c>
      <c r="D228" s="0" t="n">
        <v>6.7596435546875</v>
      </c>
      <c r="E228" s="0" t="n">
        <v>-26.0467529296875</v>
      </c>
      <c r="F228" s="0" t="n">
        <v>-1.56402587890625</v>
      </c>
      <c r="G228" s="0" t="n">
        <v>1512055270479</v>
      </c>
      <c r="H228" s="0" t="s">
        <v>8</v>
      </c>
    </row>
    <row r="229" customFormat="false" ht="12.8" hidden="true" customHeight="false" outlineLevel="0" collapsed="false">
      <c r="A229" s="0" t="s">
        <v>13</v>
      </c>
      <c r="B229" s="0" t="n">
        <v>1</v>
      </c>
      <c r="C229" s="0" t="n">
        <v>1512055270748</v>
      </c>
      <c r="G229" s="0" t="n">
        <v>1512055270748</v>
      </c>
      <c r="H229" s="0" t="s">
        <v>8</v>
      </c>
    </row>
    <row r="230" customFormat="false" ht="12.8" hidden="true" customHeight="false" outlineLevel="0" collapsed="false">
      <c r="A230" s="0" t="s">
        <v>7</v>
      </c>
      <c r="B230" s="0" t="n">
        <v>2</v>
      </c>
      <c r="C230" s="0" t="n">
        <v>1512055271356</v>
      </c>
      <c r="D230" s="0" t="n">
        <v>22.40625</v>
      </c>
      <c r="E230" s="0" t="n">
        <v>18.65625</v>
      </c>
      <c r="G230" s="0" t="n">
        <v>1512055271356</v>
      </c>
      <c r="H230" s="0" t="s">
        <v>8</v>
      </c>
    </row>
    <row r="231" customFormat="false" ht="12.8" hidden="true" customHeight="false" outlineLevel="0" collapsed="false">
      <c r="A231" s="0" t="s">
        <v>9</v>
      </c>
      <c r="B231" s="0" t="n">
        <v>2</v>
      </c>
      <c r="C231" s="0" t="n">
        <v>1512055271761</v>
      </c>
      <c r="D231" s="0" t="n">
        <v>22.45</v>
      </c>
      <c r="E231" s="0" t="n">
        <v>999.62</v>
      </c>
      <c r="G231" s="0" t="n">
        <v>1512055271761</v>
      </c>
      <c r="H231" s="0" t="s">
        <v>8</v>
      </c>
    </row>
    <row r="232" customFormat="false" ht="12.8" hidden="false" customHeight="false" outlineLevel="0" collapsed="false">
      <c r="A232" s="0" t="s">
        <v>10</v>
      </c>
      <c r="B232" s="0" t="n">
        <v>3</v>
      </c>
      <c r="C232" s="0" t="n">
        <v>1512055272032</v>
      </c>
      <c r="D232" s="0" t="n">
        <v>0.056640625</v>
      </c>
      <c r="E232" s="0" t="n">
        <v>-0.031494140625</v>
      </c>
      <c r="F232" s="0" t="n">
        <v>-1.12841796875</v>
      </c>
      <c r="G232" s="0" t="n">
        <v>1512055272032</v>
      </c>
      <c r="H232" s="0" t="s">
        <v>8</v>
      </c>
    </row>
    <row r="233" customFormat="false" ht="12.8" hidden="true" customHeight="false" outlineLevel="0" collapsed="false">
      <c r="A233" s="0" t="s">
        <v>11</v>
      </c>
      <c r="B233" s="0" t="n">
        <v>3</v>
      </c>
      <c r="C233" s="0" t="n">
        <v>1512055272302</v>
      </c>
      <c r="D233" s="0" t="n">
        <v>105.557020757021</v>
      </c>
      <c r="E233" s="0" t="n">
        <v>110.804884004884</v>
      </c>
      <c r="F233" s="0" t="n">
        <v>-231.955555555556</v>
      </c>
      <c r="G233" s="0" t="n">
        <v>1512055272302</v>
      </c>
      <c r="H233" s="0" t="s">
        <v>8</v>
      </c>
    </row>
    <row r="234" customFormat="false" ht="12.8" hidden="true" customHeight="false" outlineLevel="0" collapsed="false">
      <c r="A234" s="0" t="s">
        <v>12</v>
      </c>
      <c r="B234" s="0" t="n">
        <v>3</v>
      </c>
      <c r="C234" s="0" t="n">
        <v>1512055272572</v>
      </c>
      <c r="D234" s="0" t="n">
        <v>2.7923583984375</v>
      </c>
      <c r="E234" s="0" t="n">
        <v>-16.2734985351563</v>
      </c>
      <c r="F234" s="0" t="n">
        <v>-11.016845703125</v>
      </c>
      <c r="G234" s="0" t="n">
        <v>1512055272572</v>
      </c>
      <c r="H234" s="0" t="s">
        <v>8</v>
      </c>
    </row>
    <row r="235" customFormat="false" ht="12.8" hidden="true" customHeight="false" outlineLevel="0" collapsed="false">
      <c r="A235" s="0" t="s">
        <v>13</v>
      </c>
      <c r="B235" s="0" t="n">
        <v>1</v>
      </c>
      <c r="C235" s="0" t="n">
        <v>1512055272841</v>
      </c>
      <c r="G235" s="0" t="n">
        <v>1512055272841</v>
      </c>
      <c r="H235" s="0" t="s">
        <v>8</v>
      </c>
    </row>
    <row r="236" customFormat="false" ht="12.8" hidden="true" customHeight="false" outlineLevel="0" collapsed="false">
      <c r="A236" s="0" t="s">
        <v>7</v>
      </c>
      <c r="B236" s="0" t="n">
        <v>2</v>
      </c>
      <c r="C236" s="0" t="n">
        <v>1512055273449</v>
      </c>
      <c r="D236" s="0" t="n">
        <v>22.375</v>
      </c>
      <c r="E236" s="0" t="n">
        <v>18.90625</v>
      </c>
      <c r="G236" s="0" t="n">
        <v>1512055273449</v>
      </c>
      <c r="H236" s="0" t="s">
        <v>8</v>
      </c>
    </row>
    <row r="237" customFormat="false" ht="12.8" hidden="true" customHeight="false" outlineLevel="0" collapsed="false">
      <c r="A237" s="0" t="s">
        <v>9</v>
      </c>
      <c r="B237" s="0" t="n">
        <v>2</v>
      </c>
      <c r="C237" s="0" t="n">
        <v>1512055273854</v>
      </c>
      <c r="D237" s="0" t="n">
        <v>22.45</v>
      </c>
      <c r="E237" s="0" t="n">
        <v>999.6</v>
      </c>
      <c r="G237" s="0" t="n">
        <v>1512055273854</v>
      </c>
      <c r="H237" s="0" t="s">
        <v>8</v>
      </c>
    </row>
    <row r="238" customFormat="false" ht="12.8" hidden="false" customHeight="false" outlineLevel="0" collapsed="false">
      <c r="A238" s="0" t="s">
        <v>10</v>
      </c>
      <c r="B238" s="0" t="n">
        <v>3</v>
      </c>
      <c r="C238" s="0" t="n">
        <v>1512055274124</v>
      </c>
      <c r="D238" s="0" t="n">
        <v>0.118896484375</v>
      </c>
      <c r="E238" s="0" t="n">
        <v>-0.032958984375</v>
      </c>
      <c r="F238" s="0" t="n">
        <v>-1.107666015625</v>
      </c>
      <c r="G238" s="0" t="n">
        <v>1512055274124</v>
      </c>
      <c r="H238" s="0" t="s">
        <v>8</v>
      </c>
    </row>
    <row r="239" customFormat="false" ht="12.8" hidden="true" customHeight="false" outlineLevel="0" collapsed="false">
      <c r="A239" s="0" t="s">
        <v>11</v>
      </c>
      <c r="B239" s="0" t="n">
        <v>3</v>
      </c>
      <c r="C239" s="0" t="n">
        <v>1512055274394</v>
      </c>
      <c r="D239" s="0" t="n">
        <v>113.803663003663</v>
      </c>
      <c r="E239" s="0" t="n">
        <v>123.849572649573</v>
      </c>
      <c r="F239" s="0" t="n">
        <v>-220.410256410256</v>
      </c>
      <c r="G239" s="0" t="n">
        <v>1512055274394</v>
      </c>
      <c r="H239" s="0" t="s">
        <v>8</v>
      </c>
    </row>
    <row r="240" customFormat="false" ht="12.8" hidden="true" customHeight="false" outlineLevel="0" collapsed="false">
      <c r="A240" s="0" t="s">
        <v>12</v>
      </c>
      <c r="B240" s="0" t="n">
        <v>3</v>
      </c>
      <c r="C240" s="0" t="n">
        <v>1512055274664</v>
      </c>
      <c r="D240" s="0" t="n">
        <v>6.11114501953125</v>
      </c>
      <c r="E240" s="0" t="n">
        <v>-12.054443359375</v>
      </c>
      <c r="F240" s="0" t="n">
        <v>-12.939453125</v>
      </c>
      <c r="G240" s="0" t="n">
        <v>1512055274664</v>
      </c>
      <c r="H240" s="0" t="s">
        <v>8</v>
      </c>
    </row>
    <row r="241" customFormat="false" ht="12.8" hidden="true" customHeight="false" outlineLevel="0" collapsed="false">
      <c r="A241" s="0" t="s">
        <v>13</v>
      </c>
      <c r="B241" s="0" t="n">
        <v>1</v>
      </c>
      <c r="C241" s="0" t="n">
        <v>1512055274933</v>
      </c>
      <c r="G241" s="0" t="n">
        <v>1512055274933</v>
      </c>
      <c r="H241" s="0" t="s">
        <v>8</v>
      </c>
    </row>
    <row r="242" customFormat="false" ht="12.8" hidden="true" customHeight="false" outlineLevel="0" collapsed="false">
      <c r="A242" s="0" t="s">
        <v>7</v>
      </c>
      <c r="B242" s="0" t="n">
        <v>2</v>
      </c>
      <c r="C242" s="0" t="n">
        <v>1512055275541</v>
      </c>
      <c r="D242" s="0" t="n">
        <v>22.375</v>
      </c>
      <c r="E242" s="0" t="n">
        <v>18.84375</v>
      </c>
      <c r="G242" s="0" t="n">
        <v>1512055275541</v>
      </c>
      <c r="H242" s="0" t="s">
        <v>8</v>
      </c>
    </row>
    <row r="243" customFormat="false" ht="12.8" hidden="true" customHeight="false" outlineLevel="0" collapsed="false">
      <c r="A243" s="0" t="s">
        <v>9</v>
      </c>
      <c r="B243" s="0" t="n">
        <v>2</v>
      </c>
      <c r="C243" s="0" t="n">
        <v>1512055275946</v>
      </c>
      <c r="D243" s="0" t="n">
        <v>22.45</v>
      </c>
      <c r="E243" s="0" t="n">
        <v>999.56</v>
      </c>
      <c r="G243" s="0" t="n">
        <v>1512055275946</v>
      </c>
      <c r="H243" s="0" t="s">
        <v>8</v>
      </c>
    </row>
    <row r="244" customFormat="false" ht="12.8" hidden="false" customHeight="false" outlineLevel="0" collapsed="false">
      <c r="A244" s="0" t="s">
        <v>10</v>
      </c>
      <c r="B244" s="0" t="n">
        <v>3</v>
      </c>
      <c r="C244" s="0" t="n">
        <v>1512055276217</v>
      </c>
      <c r="D244" s="0" t="n">
        <v>0.300537109375</v>
      </c>
      <c r="E244" s="0" t="n">
        <v>0.1318359375</v>
      </c>
      <c r="F244" s="0" t="n">
        <v>-1.00732421875</v>
      </c>
      <c r="G244" s="0" t="n">
        <v>1512055276217</v>
      </c>
      <c r="H244" s="0" t="s">
        <v>8</v>
      </c>
    </row>
    <row r="245" customFormat="false" ht="12.8" hidden="true" customHeight="false" outlineLevel="0" collapsed="false">
      <c r="A245" s="0" t="s">
        <v>11</v>
      </c>
      <c r="B245" s="0" t="n">
        <v>3</v>
      </c>
      <c r="C245" s="0" t="n">
        <v>1512055276487</v>
      </c>
      <c r="D245" s="0" t="n">
        <v>116.352625152625</v>
      </c>
      <c r="E245" s="0" t="n">
        <v>125.348962148962</v>
      </c>
      <c r="F245" s="0" t="n">
        <v>-229.106715506715</v>
      </c>
      <c r="G245" s="0" t="n">
        <v>1512055276487</v>
      </c>
      <c r="H245" s="0" t="s">
        <v>8</v>
      </c>
    </row>
    <row r="246" customFormat="false" ht="12.8" hidden="true" customHeight="false" outlineLevel="0" collapsed="false">
      <c r="A246" s="0" t="s">
        <v>12</v>
      </c>
      <c r="B246" s="0" t="n">
        <v>3</v>
      </c>
      <c r="C246" s="0" t="n">
        <v>1512055276757</v>
      </c>
      <c r="D246" s="0" t="n">
        <v>-5.18035888671875</v>
      </c>
      <c r="E246" s="0" t="n">
        <v>-1.35040283203125</v>
      </c>
      <c r="F246" s="0" t="n">
        <v>-12.2222900390625</v>
      </c>
      <c r="G246" s="0" t="n">
        <v>1512055276757</v>
      </c>
      <c r="H246" s="0" t="s">
        <v>8</v>
      </c>
    </row>
    <row r="247" customFormat="false" ht="12.8" hidden="true" customHeight="false" outlineLevel="0" collapsed="false">
      <c r="A247" s="0" t="s">
        <v>13</v>
      </c>
      <c r="B247" s="0" t="n">
        <v>1</v>
      </c>
      <c r="C247" s="0" t="n">
        <v>1512055277026</v>
      </c>
      <c r="G247" s="0" t="n">
        <v>1512055277026</v>
      </c>
      <c r="H247" s="0" t="s">
        <v>8</v>
      </c>
    </row>
    <row r="248" customFormat="false" ht="12.8" hidden="true" customHeight="false" outlineLevel="0" collapsed="false">
      <c r="A248" s="0" t="s">
        <v>7</v>
      </c>
      <c r="B248" s="0" t="n">
        <v>2</v>
      </c>
      <c r="C248" s="0" t="n">
        <v>1512055277769</v>
      </c>
      <c r="D248" s="0" t="n">
        <v>22.375</v>
      </c>
      <c r="E248" s="0" t="n">
        <v>18.59375</v>
      </c>
      <c r="G248" s="0" t="n">
        <v>1512055277769</v>
      </c>
      <c r="H248" s="0" t="s">
        <v>8</v>
      </c>
    </row>
    <row r="249" customFormat="false" ht="12.8" hidden="true" customHeight="false" outlineLevel="0" collapsed="false">
      <c r="A249" s="0" t="s">
        <v>9</v>
      </c>
      <c r="B249" s="0" t="n">
        <v>2</v>
      </c>
      <c r="C249" s="0" t="n">
        <v>1512055278174</v>
      </c>
      <c r="D249" s="0" t="n">
        <v>22.45</v>
      </c>
      <c r="E249" s="0" t="n">
        <v>999.59</v>
      </c>
      <c r="G249" s="0" t="n">
        <v>1512055278174</v>
      </c>
      <c r="H249" s="0" t="s">
        <v>8</v>
      </c>
    </row>
    <row r="250" customFormat="false" ht="12.8" hidden="false" customHeight="false" outlineLevel="0" collapsed="false">
      <c r="A250" s="0" t="s">
        <v>10</v>
      </c>
      <c r="B250" s="0" t="n">
        <v>3</v>
      </c>
      <c r="C250" s="0" t="n">
        <v>1512055278444</v>
      </c>
      <c r="D250" s="0" t="n">
        <v>0.041015625</v>
      </c>
      <c r="E250" s="0" t="n">
        <v>0.076904296875</v>
      </c>
      <c r="F250" s="0" t="n">
        <v>-0.978271484375</v>
      </c>
      <c r="G250" s="0" t="n">
        <v>1512055278444</v>
      </c>
      <c r="H250" s="0" t="s">
        <v>8</v>
      </c>
    </row>
    <row r="251" customFormat="false" ht="12.8" hidden="true" customHeight="false" outlineLevel="0" collapsed="false">
      <c r="A251" s="0" t="s">
        <v>11</v>
      </c>
      <c r="B251" s="0" t="n">
        <v>3</v>
      </c>
      <c r="C251" s="0" t="n">
        <v>1512055278714</v>
      </c>
      <c r="D251" s="0" t="n">
        <v>113.803663003663</v>
      </c>
      <c r="E251" s="0" t="n">
        <v>124.599267399267</v>
      </c>
      <c r="F251" s="0" t="n">
        <v>-254.296459096459</v>
      </c>
      <c r="G251" s="0" t="n">
        <v>1512055278714</v>
      </c>
      <c r="H251" s="0" t="s">
        <v>8</v>
      </c>
    </row>
    <row r="252" customFormat="false" ht="12.8" hidden="true" customHeight="false" outlineLevel="0" collapsed="false">
      <c r="A252" s="0" t="s">
        <v>12</v>
      </c>
      <c r="B252" s="0" t="n">
        <v>3</v>
      </c>
      <c r="C252" s="0" t="n">
        <v>1512055278984</v>
      </c>
      <c r="D252" s="0" t="n">
        <v>4.12750244140625</v>
      </c>
      <c r="E252" s="0" t="n">
        <v>5.25665283203125</v>
      </c>
      <c r="F252" s="0" t="n">
        <v>-6.1492919921875</v>
      </c>
      <c r="G252" s="0" t="n">
        <v>1512055278984</v>
      </c>
      <c r="H252" s="0" t="s">
        <v>8</v>
      </c>
    </row>
    <row r="253" customFormat="false" ht="12.8" hidden="true" customHeight="false" outlineLevel="0" collapsed="false">
      <c r="A253" s="0" t="s">
        <v>13</v>
      </c>
      <c r="B253" s="0" t="n">
        <v>1</v>
      </c>
      <c r="C253" s="0" t="n">
        <v>1512055279254</v>
      </c>
      <c r="G253" s="0" t="n">
        <v>1512055279254</v>
      </c>
      <c r="H253" s="0" t="s">
        <v>8</v>
      </c>
    </row>
    <row r="254" customFormat="false" ht="12.8" hidden="true" customHeight="false" outlineLevel="0" collapsed="false">
      <c r="A254" s="0" t="s">
        <v>7</v>
      </c>
      <c r="B254" s="0" t="n">
        <v>2</v>
      </c>
      <c r="C254" s="0" t="n">
        <v>1512055279861</v>
      </c>
      <c r="D254" s="0" t="n">
        <v>22.375</v>
      </c>
      <c r="E254" s="0" t="n">
        <v>19.125</v>
      </c>
      <c r="G254" s="0" t="n">
        <v>1512055279861</v>
      </c>
      <c r="H254" s="0" t="s">
        <v>8</v>
      </c>
    </row>
    <row r="255" customFormat="false" ht="12.8" hidden="true" customHeight="false" outlineLevel="0" collapsed="false">
      <c r="A255" s="0" t="s">
        <v>9</v>
      </c>
      <c r="B255" s="0" t="n">
        <v>2</v>
      </c>
      <c r="C255" s="0" t="n">
        <v>1512055280266</v>
      </c>
      <c r="D255" s="0" t="n">
        <v>22.44</v>
      </c>
      <c r="E255" s="0" t="n">
        <v>999.62</v>
      </c>
      <c r="G255" s="0" t="n">
        <v>1512055280266</v>
      </c>
      <c r="H255" s="0" t="s">
        <v>8</v>
      </c>
    </row>
    <row r="256" customFormat="false" ht="12.8" hidden="false" customHeight="false" outlineLevel="0" collapsed="false">
      <c r="A256" s="0" t="s">
        <v>10</v>
      </c>
      <c r="B256" s="0" t="n">
        <v>3</v>
      </c>
      <c r="C256" s="0" t="n">
        <v>1512055280537</v>
      </c>
      <c r="D256" s="0" t="n">
        <v>0.02001953125</v>
      </c>
      <c r="E256" s="0" t="n">
        <v>0.005126953125</v>
      </c>
      <c r="F256" s="0" t="n">
        <v>-0.984130859375</v>
      </c>
      <c r="G256" s="0" t="n">
        <v>1512055280537</v>
      </c>
      <c r="H256" s="0" t="s">
        <v>8</v>
      </c>
    </row>
    <row r="257" customFormat="false" ht="12.8" hidden="true" customHeight="false" outlineLevel="0" collapsed="false">
      <c r="A257" s="0" t="s">
        <v>11</v>
      </c>
      <c r="B257" s="0" t="n">
        <v>3</v>
      </c>
      <c r="C257" s="0" t="n">
        <v>1512055280807</v>
      </c>
      <c r="D257" s="0" t="n">
        <v>121.000732600733</v>
      </c>
      <c r="E257" s="0" t="n">
        <v>121.450549450549</v>
      </c>
      <c r="F257" s="0" t="n">
        <v>-243.950671550672</v>
      </c>
      <c r="G257" s="0" t="n">
        <v>1512055280807</v>
      </c>
      <c r="H257" s="0" t="s">
        <v>8</v>
      </c>
    </row>
    <row r="258" customFormat="false" ht="12.8" hidden="true" customHeight="false" outlineLevel="0" collapsed="false">
      <c r="A258" s="0" t="s">
        <v>12</v>
      </c>
      <c r="B258" s="0" t="n">
        <v>3</v>
      </c>
      <c r="C258" s="0" t="n">
        <v>1512055281077</v>
      </c>
      <c r="D258" s="0" t="n">
        <v>0.66375732421875</v>
      </c>
      <c r="E258" s="0" t="n">
        <v>-8.758544921875</v>
      </c>
      <c r="F258" s="0" t="n">
        <v>-5.85174560546875</v>
      </c>
      <c r="G258" s="0" t="n">
        <v>1512055281077</v>
      </c>
      <c r="H258" s="0" t="s">
        <v>8</v>
      </c>
    </row>
    <row r="259" customFormat="false" ht="12.8" hidden="true" customHeight="false" outlineLevel="0" collapsed="false">
      <c r="A259" s="0" t="s">
        <v>13</v>
      </c>
      <c r="B259" s="0" t="n">
        <v>1</v>
      </c>
      <c r="C259" s="0" t="n">
        <v>1512055281346</v>
      </c>
      <c r="G259" s="0" t="n">
        <v>1512055281346</v>
      </c>
      <c r="H259" s="0" t="s">
        <v>8</v>
      </c>
    </row>
    <row r="260" customFormat="false" ht="12.8" hidden="true" customHeight="false" outlineLevel="0" collapsed="false">
      <c r="A260" s="0" t="s">
        <v>7</v>
      </c>
      <c r="B260" s="0" t="n">
        <v>2</v>
      </c>
      <c r="C260" s="0" t="n">
        <v>1512055281954</v>
      </c>
      <c r="D260" s="0" t="n">
        <v>22.375</v>
      </c>
      <c r="E260" s="0" t="n">
        <v>18.6875</v>
      </c>
      <c r="G260" s="0" t="n">
        <v>1512055281954</v>
      </c>
      <c r="H260" s="0" t="s">
        <v>8</v>
      </c>
    </row>
    <row r="261" customFormat="false" ht="12.8" hidden="true" customHeight="false" outlineLevel="0" collapsed="false">
      <c r="A261" s="0" t="s">
        <v>9</v>
      </c>
      <c r="B261" s="0" t="n">
        <v>2</v>
      </c>
      <c r="C261" s="0" t="n">
        <v>1512055282359</v>
      </c>
      <c r="D261" s="0" t="n">
        <v>22.45</v>
      </c>
      <c r="E261" s="0" t="n">
        <v>999.59</v>
      </c>
      <c r="G261" s="0" t="n">
        <v>1512055282359</v>
      </c>
      <c r="H261" s="0" t="s">
        <v>8</v>
      </c>
    </row>
    <row r="262" customFormat="false" ht="12.8" hidden="false" customHeight="false" outlineLevel="0" collapsed="false">
      <c r="A262" s="0" t="s">
        <v>10</v>
      </c>
      <c r="B262" s="0" t="n">
        <v>3</v>
      </c>
      <c r="C262" s="0" t="n">
        <v>1512055282629</v>
      </c>
      <c r="D262" s="0" t="n">
        <v>0.13818359375</v>
      </c>
      <c r="E262" s="0" t="n">
        <v>-0.063232421875</v>
      </c>
      <c r="F262" s="0" t="n">
        <v>-0.997802734375</v>
      </c>
      <c r="G262" s="0" t="n">
        <v>1512055282629</v>
      </c>
      <c r="H262" s="0" t="s">
        <v>8</v>
      </c>
    </row>
    <row r="263" customFormat="false" ht="12.8" hidden="true" customHeight="false" outlineLevel="0" collapsed="false">
      <c r="A263" s="0" t="s">
        <v>11</v>
      </c>
      <c r="B263" s="0" t="n">
        <v>3</v>
      </c>
      <c r="C263" s="0" t="n">
        <v>1512055282899</v>
      </c>
      <c r="D263" s="0" t="n">
        <v>114.703296703297</v>
      </c>
      <c r="E263" s="0" t="n">
        <v>122.650061050061</v>
      </c>
      <c r="F263" s="0" t="n">
        <v>-262.69304029304</v>
      </c>
      <c r="G263" s="0" t="n">
        <v>1512055282899</v>
      </c>
      <c r="H263" s="0" t="s">
        <v>8</v>
      </c>
    </row>
    <row r="264" customFormat="false" ht="12.8" hidden="true" customHeight="false" outlineLevel="0" collapsed="false">
      <c r="A264" s="0" t="s">
        <v>12</v>
      </c>
      <c r="B264" s="0" t="n">
        <v>3</v>
      </c>
      <c r="C264" s="0" t="n">
        <v>1512055283169</v>
      </c>
      <c r="D264" s="0" t="n">
        <v>6.03485107421875</v>
      </c>
      <c r="E264" s="0" t="n">
        <v>-8.01849365234375</v>
      </c>
      <c r="F264" s="0" t="n">
        <v>-10.9176635742188</v>
      </c>
      <c r="G264" s="0" t="n">
        <v>1512055283169</v>
      </c>
      <c r="H264" s="0" t="s">
        <v>8</v>
      </c>
    </row>
    <row r="265" customFormat="false" ht="12.8" hidden="true" customHeight="false" outlineLevel="0" collapsed="false">
      <c r="A265" s="0" t="s">
        <v>13</v>
      </c>
      <c r="B265" s="0" t="n">
        <v>1</v>
      </c>
      <c r="C265" s="0" t="n">
        <v>1512055283438</v>
      </c>
      <c r="G265" s="0" t="n">
        <v>1512055283438</v>
      </c>
      <c r="H265" s="0" t="s">
        <v>8</v>
      </c>
    </row>
    <row r="266" customFormat="false" ht="12.8" hidden="true" customHeight="false" outlineLevel="0" collapsed="false">
      <c r="A266" s="0" t="s">
        <v>7</v>
      </c>
      <c r="B266" s="0" t="n">
        <v>2</v>
      </c>
      <c r="C266" s="0" t="n">
        <v>1512055284046</v>
      </c>
      <c r="D266" s="0" t="n">
        <v>22.375</v>
      </c>
      <c r="E266" s="0" t="n">
        <v>18.75</v>
      </c>
      <c r="G266" s="0" t="n">
        <v>1512055284046</v>
      </c>
      <c r="H266" s="0" t="s">
        <v>8</v>
      </c>
    </row>
    <row r="267" customFormat="false" ht="12.8" hidden="true" customHeight="false" outlineLevel="0" collapsed="false">
      <c r="A267" s="0" t="s">
        <v>9</v>
      </c>
      <c r="B267" s="0" t="n">
        <v>2</v>
      </c>
      <c r="C267" s="0" t="n">
        <v>1512055284451</v>
      </c>
      <c r="D267" s="0" t="n">
        <v>22.45</v>
      </c>
      <c r="E267" s="0" t="n">
        <v>999.61</v>
      </c>
      <c r="G267" s="0" t="n">
        <v>1512055284451</v>
      </c>
      <c r="H267" s="0" t="s">
        <v>8</v>
      </c>
    </row>
    <row r="268" customFormat="false" ht="12.8" hidden="false" customHeight="false" outlineLevel="0" collapsed="false">
      <c r="A268" s="0" t="s">
        <v>10</v>
      </c>
      <c r="B268" s="0" t="n">
        <v>3</v>
      </c>
      <c r="C268" s="0" t="n">
        <v>1512055284722</v>
      </c>
      <c r="D268" s="0" t="n">
        <v>0.002197265625</v>
      </c>
      <c r="E268" s="0" t="n">
        <v>-0.0927734375</v>
      </c>
      <c r="F268" s="0" t="n">
        <v>-0.925048828125</v>
      </c>
      <c r="G268" s="0" t="n">
        <v>1512055284722</v>
      </c>
      <c r="H268" s="0" t="s">
        <v>8</v>
      </c>
    </row>
    <row r="269" customFormat="false" ht="12.8" hidden="true" customHeight="false" outlineLevel="0" collapsed="false">
      <c r="A269" s="0" t="s">
        <v>11</v>
      </c>
      <c r="B269" s="0" t="n">
        <v>3</v>
      </c>
      <c r="C269" s="0" t="n">
        <v>1512055284992</v>
      </c>
      <c r="D269" s="0" t="n">
        <v>114.553357753358</v>
      </c>
      <c r="E269" s="0" t="n">
        <v>121.750427350427</v>
      </c>
      <c r="F269" s="0" t="n">
        <v>-263.592673992674</v>
      </c>
      <c r="G269" s="0" t="n">
        <v>1512055284992</v>
      </c>
      <c r="H269" s="0" t="s">
        <v>8</v>
      </c>
    </row>
    <row r="270" customFormat="false" ht="12.8" hidden="true" customHeight="false" outlineLevel="0" collapsed="false">
      <c r="A270" s="0" t="s">
        <v>12</v>
      </c>
      <c r="B270" s="0" t="n">
        <v>3</v>
      </c>
      <c r="C270" s="0" t="n">
        <v>1512055285262</v>
      </c>
      <c r="D270" s="0" t="n">
        <v>0.823974609375</v>
      </c>
      <c r="E270" s="0" t="n">
        <v>-15.5715942382813</v>
      </c>
      <c r="F270" s="0" t="n">
        <v>-3.79180908203125</v>
      </c>
      <c r="G270" s="0" t="n">
        <v>1512055285262</v>
      </c>
      <c r="H270" s="0" t="s">
        <v>8</v>
      </c>
    </row>
    <row r="271" customFormat="false" ht="12.8" hidden="true" customHeight="false" outlineLevel="0" collapsed="false">
      <c r="A271" s="0" t="s">
        <v>13</v>
      </c>
      <c r="B271" s="0" t="n">
        <v>1</v>
      </c>
      <c r="C271" s="0" t="n">
        <v>1512055285531</v>
      </c>
      <c r="G271" s="0" t="n">
        <v>1512055285531</v>
      </c>
      <c r="H271" s="0" t="s">
        <v>8</v>
      </c>
    </row>
    <row r="272" customFormat="false" ht="12.8" hidden="true" customHeight="false" outlineLevel="0" collapsed="false">
      <c r="A272" s="0" t="s">
        <v>7</v>
      </c>
      <c r="B272" s="0" t="n">
        <v>2</v>
      </c>
      <c r="C272" s="0" t="n">
        <v>1512055286139</v>
      </c>
      <c r="D272" s="0" t="n">
        <v>22.375</v>
      </c>
      <c r="E272" s="0" t="n">
        <v>18.6875</v>
      </c>
      <c r="G272" s="0" t="n">
        <v>1512055286139</v>
      </c>
      <c r="H272" s="0" t="s">
        <v>8</v>
      </c>
    </row>
    <row r="273" customFormat="false" ht="12.8" hidden="true" customHeight="false" outlineLevel="0" collapsed="false">
      <c r="A273" s="0" t="s">
        <v>9</v>
      </c>
      <c r="B273" s="0" t="n">
        <v>2</v>
      </c>
      <c r="C273" s="0" t="n">
        <v>1512055286544</v>
      </c>
      <c r="D273" s="0" t="n">
        <v>22.44</v>
      </c>
      <c r="E273" s="0" t="n">
        <v>999.59</v>
      </c>
      <c r="G273" s="0" t="n">
        <v>1512055286544</v>
      </c>
      <c r="H273" s="0" t="s">
        <v>8</v>
      </c>
    </row>
    <row r="274" customFormat="false" ht="12.8" hidden="false" customHeight="false" outlineLevel="0" collapsed="false">
      <c r="A274" s="0" t="s">
        <v>10</v>
      </c>
      <c r="B274" s="0" t="n">
        <v>3</v>
      </c>
      <c r="C274" s="0" t="n">
        <v>1512055286814</v>
      </c>
      <c r="D274" s="0" t="n">
        <v>-0.000244140625</v>
      </c>
      <c r="E274" s="0" t="n">
        <v>-0.08984375</v>
      </c>
      <c r="F274" s="0" t="n">
        <v>-0.898193359375</v>
      </c>
      <c r="G274" s="0" t="n">
        <v>1512055286814</v>
      </c>
      <c r="H274" s="0" t="s">
        <v>8</v>
      </c>
    </row>
    <row r="275" customFormat="false" ht="12.8" hidden="true" customHeight="false" outlineLevel="0" collapsed="false">
      <c r="A275" s="0" t="s">
        <v>11</v>
      </c>
      <c r="B275" s="0" t="n">
        <v>3</v>
      </c>
      <c r="C275" s="0" t="n">
        <v>1512055287084</v>
      </c>
      <c r="D275" s="0" t="n">
        <v>115.752869352869</v>
      </c>
      <c r="E275" s="0" t="n">
        <v>122.350183150183</v>
      </c>
      <c r="F275" s="0" t="n">
        <v>-263.292796092796</v>
      </c>
      <c r="G275" s="0" t="n">
        <v>1512055287084</v>
      </c>
      <c r="H275" s="0" t="s">
        <v>8</v>
      </c>
    </row>
    <row r="276" customFormat="false" ht="12.8" hidden="true" customHeight="false" outlineLevel="0" collapsed="false">
      <c r="A276" s="0" t="s">
        <v>12</v>
      </c>
      <c r="B276" s="0" t="n">
        <v>3</v>
      </c>
      <c r="C276" s="0" t="n">
        <v>1512055287354</v>
      </c>
      <c r="D276" s="0" t="n">
        <v>8.3770751953125</v>
      </c>
      <c r="E276" s="0" t="n">
        <v>-8.3160400390625</v>
      </c>
      <c r="F276" s="0" t="n">
        <v>-8.6822509765625</v>
      </c>
      <c r="G276" s="0" t="n">
        <v>1512055287354</v>
      </c>
      <c r="H276" s="0" t="s">
        <v>8</v>
      </c>
    </row>
    <row r="277" customFormat="false" ht="12.8" hidden="true" customHeight="false" outlineLevel="0" collapsed="false">
      <c r="A277" s="0" t="s">
        <v>13</v>
      </c>
      <c r="B277" s="0" t="n">
        <v>1</v>
      </c>
      <c r="C277" s="0" t="n">
        <v>1512055287624</v>
      </c>
      <c r="G277" s="0" t="n">
        <v>1512055287624</v>
      </c>
      <c r="H277" s="0" t="s">
        <v>8</v>
      </c>
    </row>
    <row r="278" customFormat="false" ht="12.8" hidden="true" customHeight="false" outlineLevel="0" collapsed="false">
      <c r="A278" s="0" t="s">
        <v>7</v>
      </c>
      <c r="B278" s="0" t="n">
        <v>2</v>
      </c>
      <c r="C278" s="0" t="n">
        <v>1512055288231</v>
      </c>
      <c r="D278" s="0" t="n">
        <v>22.375</v>
      </c>
      <c r="E278" s="0" t="n">
        <v>18.75</v>
      </c>
      <c r="G278" s="0" t="n">
        <v>1512055288231</v>
      </c>
      <c r="H278" s="0" t="s">
        <v>8</v>
      </c>
    </row>
    <row r="279" customFormat="false" ht="12.8" hidden="true" customHeight="false" outlineLevel="0" collapsed="false">
      <c r="A279" s="0" t="s">
        <v>9</v>
      </c>
      <c r="B279" s="0" t="n">
        <v>2</v>
      </c>
      <c r="C279" s="0" t="n">
        <v>1512055288636</v>
      </c>
      <c r="D279" s="0" t="n">
        <v>22.44</v>
      </c>
      <c r="E279" s="0" t="n">
        <v>999.56</v>
      </c>
      <c r="G279" s="0" t="n">
        <v>1512055288636</v>
      </c>
      <c r="H279" s="0" t="s">
        <v>8</v>
      </c>
    </row>
    <row r="280" customFormat="false" ht="12.8" hidden="false" customHeight="false" outlineLevel="0" collapsed="false">
      <c r="A280" s="0" t="s">
        <v>10</v>
      </c>
      <c r="B280" s="0" t="n">
        <v>3</v>
      </c>
      <c r="C280" s="0" t="n">
        <v>1512055288907</v>
      </c>
      <c r="D280" s="0" t="n">
        <v>0.086181640625</v>
      </c>
      <c r="E280" s="0" t="n">
        <v>-0.001220703125</v>
      </c>
      <c r="F280" s="0" t="n">
        <v>-0.977783203125</v>
      </c>
      <c r="G280" s="0" t="n">
        <v>1512055288907</v>
      </c>
      <c r="H280" s="0" t="s">
        <v>8</v>
      </c>
    </row>
    <row r="281" customFormat="false" ht="12.8" hidden="true" customHeight="false" outlineLevel="0" collapsed="false">
      <c r="A281" s="0" t="s">
        <v>11</v>
      </c>
      <c r="B281" s="0" t="n">
        <v>3</v>
      </c>
      <c r="C281" s="0" t="n">
        <v>1512055289177</v>
      </c>
      <c r="D281" s="0" t="n">
        <v>118.901587301587</v>
      </c>
      <c r="E281" s="0" t="n">
        <v>126.698412698413</v>
      </c>
      <c r="F281" s="0" t="n">
        <v>-269.440293040293</v>
      </c>
      <c r="G281" s="0" t="n">
        <v>1512055289177</v>
      </c>
      <c r="H281" s="0" t="s">
        <v>8</v>
      </c>
    </row>
    <row r="282" customFormat="false" ht="12.8" hidden="true" customHeight="false" outlineLevel="0" collapsed="false">
      <c r="A282" s="0" t="s">
        <v>12</v>
      </c>
      <c r="B282" s="0" t="n">
        <v>3</v>
      </c>
      <c r="C282" s="0" t="n">
        <v>1512055289515</v>
      </c>
      <c r="D282" s="0" t="n">
        <v>1.5716552734375</v>
      </c>
      <c r="E282" s="0" t="n">
        <v>-12.4282836914063</v>
      </c>
      <c r="F282" s="0" t="n">
        <v>-9.86480712890625</v>
      </c>
      <c r="G282" s="0" t="n">
        <v>1512055289515</v>
      </c>
      <c r="H282" s="0" t="s">
        <v>8</v>
      </c>
    </row>
    <row r="283" customFormat="false" ht="12.8" hidden="true" customHeight="false" outlineLevel="0" collapsed="false">
      <c r="A283" s="0" t="s">
        <v>13</v>
      </c>
      <c r="B283" s="0" t="n">
        <v>1</v>
      </c>
      <c r="C283" s="0" t="n">
        <v>1512055289784</v>
      </c>
      <c r="G283" s="0" t="n">
        <v>1512055289784</v>
      </c>
      <c r="H283" s="0" t="s">
        <v>8</v>
      </c>
    </row>
    <row r="284" customFormat="false" ht="12.8" hidden="true" customHeight="false" outlineLevel="0" collapsed="false">
      <c r="A284" s="0" t="s">
        <v>7</v>
      </c>
      <c r="B284" s="0" t="n">
        <v>2</v>
      </c>
      <c r="C284" s="0" t="n">
        <v>1512055290391</v>
      </c>
      <c r="D284" s="0" t="n">
        <v>22.375</v>
      </c>
      <c r="E284" s="0" t="n">
        <v>18.84375</v>
      </c>
      <c r="G284" s="0" t="n">
        <v>1512055290391</v>
      </c>
      <c r="H284" s="0" t="s">
        <v>8</v>
      </c>
    </row>
    <row r="285" customFormat="false" ht="12.8" hidden="true" customHeight="false" outlineLevel="0" collapsed="false">
      <c r="A285" s="0" t="s">
        <v>9</v>
      </c>
      <c r="B285" s="0" t="n">
        <v>2</v>
      </c>
      <c r="C285" s="0" t="n">
        <v>1512055290796</v>
      </c>
      <c r="D285" s="0" t="n">
        <v>22.44</v>
      </c>
      <c r="E285" s="0" t="n">
        <v>999.59</v>
      </c>
      <c r="G285" s="0" t="n">
        <v>1512055290796</v>
      </c>
      <c r="H285" s="0" t="s">
        <v>8</v>
      </c>
    </row>
    <row r="286" customFormat="false" ht="12.8" hidden="false" customHeight="false" outlineLevel="0" collapsed="false">
      <c r="A286" s="0" t="s">
        <v>10</v>
      </c>
      <c r="B286" s="0" t="n">
        <v>3</v>
      </c>
      <c r="C286" s="0" t="n">
        <v>1512055291067</v>
      </c>
      <c r="D286" s="0" t="n">
        <v>0.095947265625</v>
      </c>
      <c r="E286" s="0" t="n">
        <v>0.059326171875</v>
      </c>
      <c r="F286" s="0" t="n">
        <v>-1.0078125</v>
      </c>
      <c r="G286" s="0" t="n">
        <v>1512055291067</v>
      </c>
      <c r="H286" s="0" t="s">
        <v>8</v>
      </c>
    </row>
    <row r="287" customFormat="false" ht="12.8" hidden="true" customHeight="false" outlineLevel="0" collapsed="false">
      <c r="A287" s="0" t="s">
        <v>11</v>
      </c>
      <c r="B287" s="0" t="n">
        <v>3</v>
      </c>
      <c r="C287" s="0" t="n">
        <v>1512055291337</v>
      </c>
      <c r="D287" s="0" t="n">
        <v>117.252258852259</v>
      </c>
      <c r="E287" s="0" t="n">
        <v>122.350183150183</v>
      </c>
      <c r="F287" s="0" t="n">
        <v>-264.792185592186</v>
      </c>
      <c r="G287" s="0" t="n">
        <v>1512055291337</v>
      </c>
      <c r="H287" s="0" t="s">
        <v>8</v>
      </c>
    </row>
    <row r="288" customFormat="false" ht="12.8" hidden="true" customHeight="false" outlineLevel="0" collapsed="false">
      <c r="A288" s="0" t="s">
        <v>12</v>
      </c>
      <c r="B288" s="0" t="n">
        <v>3</v>
      </c>
      <c r="C288" s="0" t="n">
        <v>1512055291607</v>
      </c>
      <c r="D288" s="0" t="n">
        <v>0.25177001953125</v>
      </c>
      <c r="E288" s="0" t="n">
        <v>-16.0598754882813</v>
      </c>
      <c r="F288" s="0" t="n">
        <v>-3.08990478515625</v>
      </c>
      <c r="G288" s="0" t="n">
        <v>1512055291607</v>
      </c>
      <c r="H288" s="0" t="s">
        <v>8</v>
      </c>
    </row>
    <row r="289" customFormat="false" ht="12.8" hidden="true" customHeight="false" outlineLevel="0" collapsed="false">
      <c r="A289" s="0" t="s">
        <v>13</v>
      </c>
      <c r="B289" s="0" t="n">
        <v>1</v>
      </c>
      <c r="C289" s="0" t="n">
        <v>1512055291876</v>
      </c>
      <c r="G289" s="0" t="n">
        <v>1512055291876</v>
      </c>
      <c r="H289" s="0" t="s">
        <v>8</v>
      </c>
    </row>
    <row r="290" customFormat="false" ht="12.8" hidden="true" customHeight="false" outlineLevel="0" collapsed="false">
      <c r="A290" s="0" t="s">
        <v>7</v>
      </c>
      <c r="B290" s="0" t="n">
        <v>2</v>
      </c>
      <c r="C290" s="0" t="n">
        <v>1512055292484</v>
      </c>
      <c r="D290" s="0" t="n">
        <v>22.375</v>
      </c>
      <c r="E290" s="0" t="n">
        <v>18.84375</v>
      </c>
      <c r="G290" s="0" t="n">
        <v>1512055292484</v>
      </c>
      <c r="H290" s="0" t="s">
        <v>8</v>
      </c>
    </row>
    <row r="291" customFormat="false" ht="12.8" hidden="true" customHeight="false" outlineLevel="0" collapsed="false">
      <c r="A291" s="0" t="s">
        <v>9</v>
      </c>
      <c r="B291" s="0" t="n">
        <v>2</v>
      </c>
      <c r="C291" s="0" t="n">
        <v>1512055292889</v>
      </c>
      <c r="D291" s="0" t="n">
        <v>22.44</v>
      </c>
      <c r="E291" s="0" t="n">
        <v>999.58</v>
      </c>
      <c r="G291" s="0" t="n">
        <v>1512055292889</v>
      </c>
      <c r="H291" s="0" t="s">
        <v>8</v>
      </c>
    </row>
    <row r="292" customFormat="false" ht="12.8" hidden="false" customHeight="false" outlineLevel="0" collapsed="false">
      <c r="A292" s="0" t="s">
        <v>10</v>
      </c>
      <c r="B292" s="0" t="n">
        <v>3</v>
      </c>
      <c r="C292" s="0" t="n">
        <v>1512055293159</v>
      </c>
      <c r="D292" s="0" t="n">
        <v>0.0546875</v>
      </c>
      <c r="E292" s="0" t="n">
        <v>0.084228515625</v>
      </c>
      <c r="F292" s="0" t="n">
        <v>-1</v>
      </c>
      <c r="G292" s="0" t="n">
        <v>1512055293159</v>
      </c>
      <c r="H292" s="0" t="s">
        <v>8</v>
      </c>
    </row>
    <row r="293" customFormat="false" ht="12.8" hidden="true" customHeight="false" outlineLevel="0" collapsed="false">
      <c r="A293" s="0" t="s">
        <v>11</v>
      </c>
      <c r="B293" s="0" t="n">
        <v>3</v>
      </c>
      <c r="C293" s="0" t="n">
        <v>1512055293497</v>
      </c>
      <c r="D293" s="0" t="n">
        <v>116.202686202686</v>
      </c>
      <c r="E293" s="0" t="n">
        <v>122.650061050061</v>
      </c>
      <c r="F293" s="0" t="n">
        <v>-265.391941391941</v>
      </c>
      <c r="G293" s="0" t="n">
        <v>1512055293497</v>
      </c>
      <c r="H293" s="0" t="s">
        <v>8</v>
      </c>
    </row>
    <row r="294" customFormat="false" ht="12.8" hidden="true" customHeight="false" outlineLevel="0" collapsed="false">
      <c r="A294" s="0" t="s">
        <v>12</v>
      </c>
      <c r="B294" s="0" t="n">
        <v>3</v>
      </c>
      <c r="C294" s="0" t="n">
        <v>1512055293767</v>
      </c>
      <c r="D294" s="0" t="n">
        <v>-0.1220703125</v>
      </c>
      <c r="E294" s="0" t="n">
        <v>-8.36181640625</v>
      </c>
      <c r="F294" s="0" t="n">
        <v>-4.11224365234375</v>
      </c>
      <c r="G294" s="0" t="n">
        <v>1512055293767</v>
      </c>
      <c r="H294" s="0" t="s">
        <v>8</v>
      </c>
    </row>
    <row r="295" customFormat="false" ht="12.8" hidden="true" customHeight="false" outlineLevel="0" collapsed="false">
      <c r="A295" s="0" t="s">
        <v>13</v>
      </c>
      <c r="B295" s="0" t="n">
        <v>1</v>
      </c>
      <c r="C295" s="0" t="n">
        <v>1512055294036</v>
      </c>
      <c r="G295" s="0" t="n">
        <v>1512055294036</v>
      </c>
      <c r="H295" s="0" t="s">
        <v>8</v>
      </c>
    </row>
    <row r="296" customFormat="false" ht="12.8" hidden="true" customHeight="false" outlineLevel="0" collapsed="false">
      <c r="A296" s="0" t="s">
        <v>7</v>
      </c>
      <c r="B296" s="0" t="n">
        <v>2</v>
      </c>
      <c r="C296" s="0" t="n">
        <v>1512055294711</v>
      </c>
      <c r="D296" s="0" t="n">
        <v>22.40625</v>
      </c>
      <c r="E296" s="0" t="n">
        <v>18.875</v>
      </c>
      <c r="G296" s="0" t="n">
        <v>1512055294711</v>
      </c>
      <c r="H296" s="0" t="s">
        <v>8</v>
      </c>
    </row>
    <row r="297" customFormat="false" ht="12.8" hidden="true" customHeight="false" outlineLevel="0" collapsed="false">
      <c r="A297" s="0" t="s">
        <v>9</v>
      </c>
      <c r="B297" s="0" t="n">
        <v>2</v>
      </c>
      <c r="C297" s="0" t="n">
        <v>1512055295116</v>
      </c>
      <c r="D297" s="0" t="n">
        <v>22.45</v>
      </c>
      <c r="E297" s="0" t="n">
        <v>999.65</v>
      </c>
      <c r="G297" s="0" t="n">
        <v>1512055295116</v>
      </c>
      <c r="H297" s="0" t="s">
        <v>8</v>
      </c>
    </row>
    <row r="298" customFormat="false" ht="12.8" hidden="false" customHeight="false" outlineLevel="0" collapsed="false">
      <c r="A298" s="0" t="s">
        <v>10</v>
      </c>
      <c r="B298" s="0" t="n">
        <v>3</v>
      </c>
      <c r="C298" s="0" t="n">
        <v>1512055295387</v>
      </c>
      <c r="D298" s="0" t="n">
        <v>0.066650390625</v>
      </c>
      <c r="E298" s="0" t="n">
        <v>-0.0908203125</v>
      </c>
      <c r="F298" s="0" t="n">
        <v>-0.924560546875</v>
      </c>
      <c r="G298" s="0" t="n">
        <v>1512055295387</v>
      </c>
      <c r="H298" s="0" t="s">
        <v>8</v>
      </c>
    </row>
    <row r="299" customFormat="false" ht="12.8" hidden="true" customHeight="false" outlineLevel="0" collapsed="false">
      <c r="A299" s="0" t="s">
        <v>11</v>
      </c>
      <c r="B299" s="0" t="n">
        <v>3</v>
      </c>
      <c r="C299" s="0" t="n">
        <v>1512055295657</v>
      </c>
      <c r="D299" s="0" t="n">
        <v>114.403418803419</v>
      </c>
      <c r="E299" s="0" t="n">
        <v>123.399755799756</v>
      </c>
      <c r="F299" s="0" t="n">
        <v>-262.69304029304</v>
      </c>
      <c r="G299" s="0" t="n">
        <v>1512055295657</v>
      </c>
      <c r="H299" s="0" t="s">
        <v>8</v>
      </c>
    </row>
    <row r="300" customFormat="false" ht="12.8" hidden="true" customHeight="false" outlineLevel="0" collapsed="false">
      <c r="A300" s="0" t="s">
        <v>12</v>
      </c>
      <c r="B300" s="0" t="n">
        <v>3</v>
      </c>
      <c r="C300" s="0" t="n">
        <v>1512055295927</v>
      </c>
      <c r="D300" s="0" t="n">
        <v>5.36346435546875</v>
      </c>
      <c r="E300" s="0" t="n">
        <v>4.29534912109375</v>
      </c>
      <c r="F300" s="0" t="n">
        <v>-1.89208984375</v>
      </c>
      <c r="G300" s="0" t="n">
        <v>1512055295927</v>
      </c>
      <c r="H300" s="0" t="s">
        <v>8</v>
      </c>
    </row>
    <row r="301" customFormat="false" ht="12.8" hidden="true" customHeight="false" outlineLevel="0" collapsed="false">
      <c r="A301" s="0" t="s">
        <v>13</v>
      </c>
      <c r="B301" s="0" t="n">
        <v>1</v>
      </c>
      <c r="C301" s="0" t="n">
        <v>1512055296196</v>
      </c>
      <c r="G301" s="0" t="n">
        <v>1512055296196</v>
      </c>
      <c r="H301" s="0" t="s">
        <v>8</v>
      </c>
    </row>
    <row r="302" customFormat="false" ht="12.8" hidden="true" customHeight="false" outlineLevel="0" collapsed="false">
      <c r="A302" s="0" t="s">
        <v>7</v>
      </c>
      <c r="B302" s="0" t="n">
        <v>2</v>
      </c>
      <c r="C302" s="0" t="n">
        <v>1512055296804</v>
      </c>
      <c r="D302" s="0" t="n">
        <v>22.375</v>
      </c>
      <c r="E302" s="0" t="n">
        <v>18.59375</v>
      </c>
      <c r="G302" s="0" t="n">
        <v>1512055296804</v>
      </c>
      <c r="H302" s="0" t="s">
        <v>8</v>
      </c>
    </row>
    <row r="303" customFormat="false" ht="12.8" hidden="true" customHeight="false" outlineLevel="0" collapsed="false">
      <c r="A303" s="0" t="s">
        <v>9</v>
      </c>
      <c r="B303" s="0" t="n">
        <v>2</v>
      </c>
      <c r="C303" s="0" t="n">
        <v>1512055297209</v>
      </c>
      <c r="D303" s="0" t="n">
        <v>22.43</v>
      </c>
      <c r="E303" s="0" t="n">
        <v>999.56</v>
      </c>
      <c r="G303" s="0" t="n">
        <v>1512055297209</v>
      </c>
      <c r="H303" s="0" t="s">
        <v>8</v>
      </c>
    </row>
    <row r="304" customFormat="false" ht="12.8" hidden="false" customHeight="false" outlineLevel="0" collapsed="false">
      <c r="A304" s="0" t="s">
        <v>10</v>
      </c>
      <c r="B304" s="0" t="n">
        <v>3</v>
      </c>
      <c r="C304" s="0" t="n">
        <v>1512055297479</v>
      </c>
      <c r="D304" s="0" t="n">
        <v>0.161865234375</v>
      </c>
      <c r="E304" s="0" t="n">
        <v>0.047119140625</v>
      </c>
      <c r="F304" s="0" t="n">
        <v>-1.165283203125</v>
      </c>
      <c r="G304" s="0" t="n">
        <v>1512055297479</v>
      </c>
      <c r="H304" s="0" t="s">
        <v>8</v>
      </c>
    </row>
    <row r="305" customFormat="false" ht="12.8" hidden="true" customHeight="false" outlineLevel="0" collapsed="false">
      <c r="A305" s="0" t="s">
        <v>11</v>
      </c>
      <c r="B305" s="0" t="n">
        <v>3</v>
      </c>
      <c r="C305" s="0" t="n">
        <v>1512055297749</v>
      </c>
      <c r="D305" s="0" t="n">
        <v>115.452991452991</v>
      </c>
      <c r="E305" s="0" t="n">
        <v>121.900366300366</v>
      </c>
      <c r="F305" s="0" t="n">
        <v>-260.893772893773</v>
      </c>
      <c r="G305" s="0" t="n">
        <v>1512055297749</v>
      </c>
      <c r="H305" s="0" t="s">
        <v>8</v>
      </c>
    </row>
    <row r="306" customFormat="false" ht="12.8" hidden="true" customHeight="false" outlineLevel="0" collapsed="false">
      <c r="A306" s="0" t="s">
        <v>12</v>
      </c>
      <c r="B306" s="0" t="n">
        <v>3</v>
      </c>
      <c r="C306" s="0" t="n">
        <v>1512055298019</v>
      </c>
      <c r="D306" s="0" t="n">
        <v>-16.5176391601563</v>
      </c>
      <c r="E306" s="0" t="n">
        <v>22.247314453125</v>
      </c>
      <c r="F306" s="0" t="n">
        <v>-2.38037109375</v>
      </c>
      <c r="G306" s="0" t="n">
        <v>1512055298019</v>
      </c>
      <c r="H306" s="0" t="s">
        <v>8</v>
      </c>
    </row>
    <row r="307" customFormat="false" ht="12.8" hidden="true" customHeight="false" outlineLevel="0" collapsed="false">
      <c r="A307" s="0" t="s">
        <v>13</v>
      </c>
      <c r="B307" s="0" t="n">
        <v>1</v>
      </c>
      <c r="C307" s="0" t="n">
        <v>1512055298289</v>
      </c>
      <c r="G307" s="0" t="n">
        <v>1512055298289</v>
      </c>
      <c r="H307" s="0" t="s">
        <v>8</v>
      </c>
    </row>
    <row r="308" customFormat="false" ht="12.8" hidden="true" customHeight="false" outlineLevel="0" collapsed="false">
      <c r="A308" s="0" t="s">
        <v>7</v>
      </c>
      <c r="B308" s="0" t="n">
        <v>2</v>
      </c>
      <c r="C308" s="0" t="n">
        <v>1512055298896</v>
      </c>
      <c r="D308" s="0" t="n">
        <v>22.375</v>
      </c>
      <c r="E308" s="0" t="n">
        <v>18.96875</v>
      </c>
      <c r="G308" s="0" t="n">
        <v>1512055298896</v>
      </c>
      <c r="H308" s="0" t="s">
        <v>8</v>
      </c>
    </row>
    <row r="309" customFormat="false" ht="12.8" hidden="true" customHeight="false" outlineLevel="0" collapsed="false">
      <c r="A309" s="0" t="s">
        <v>9</v>
      </c>
      <c r="B309" s="0" t="n">
        <v>2</v>
      </c>
      <c r="C309" s="0" t="n">
        <v>1512055299436</v>
      </c>
      <c r="D309" s="0" t="n">
        <v>22.44</v>
      </c>
      <c r="E309" s="0" t="n">
        <v>999.6</v>
      </c>
      <c r="G309" s="0" t="n">
        <v>1512055299436</v>
      </c>
      <c r="H309" s="0" t="s">
        <v>8</v>
      </c>
    </row>
    <row r="310" customFormat="false" ht="12.8" hidden="false" customHeight="false" outlineLevel="0" collapsed="false">
      <c r="A310" s="0" t="s">
        <v>10</v>
      </c>
      <c r="B310" s="0" t="n">
        <v>3</v>
      </c>
      <c r="C310" s="0" t="n">
        <v>1512055299707</v>
      </c>
      <c r="D310" s="0" t="n">
        <v>0.072509765625</v>
      </c>
      <c r="E310" s="0" t="n">
        <v>-0.008056640625</v>
      </c>
      <c r="F310" s="0" t="n">
        <v>-0.952880859375</v>
      </c>
      <c r="G310" s="0" t="n">
        <v>1512055299707</v>
      </c>
      <c r="H310" s="0" t="s">
        <v>8</v>
      </c>
    </row>
    <row r="311" customFormat="false" ht="12.8" hidden="true" customHeight="false" outlineLevel="0" collapsed="false">
      <c r="A311" s="0" t="s">
        <v>11</v>
      </c>
      <c r="B311" s="0" t="n">
        <v>3</v>
      </c>
      <c r="C311" s="0" t="n">
        <v>1512055299977</v>
      </c>
      <c r="D311" s="0" t="n">
        <v>115.452991452991</v>
      </c>
      <c r="E311" s="0" t="n">
        <v>121.900366300366</v>
      </c>
      <c r="F311" s="0" t="n">
        <v>-260.893772893773</v>
      </c>
      <c r="G311" s="0" t="n">
        <v>1512055299977</v>
      </c>
      <c r="H311" s="0" t="s">
        <v>8</v>
      </c>
    </row>
    <row r="312" customFormat="false" ht="12.8" hidden="true" customHeight="false" outlineLevel="0" collapsed="false">
      <c r="A312" s="0" t="s">
        <v>12</v>
      </c>
      <c r="B312" s="0" t="n">
        <v>3</v>
      </c>
      <c r="C312" s="0" t="n">
        <v>1512055300247</v>
      </c>
      <c r="D312" s="0" t="n">
        <v>1.57928466796875</v>
      </c>
      <c r="E312" s="0" t="n">
        <v>-14.0838623046875</v>
      </c>
      <c r="F312" s="0" t="n">
        <v>-6.37054443359375</v>
      </c>
      <c r="G312" s="0" t="n">
        <v>1512055300247</v>
      </c>
      <c r="H312" s="0" t="s">
        <v>8</v>
      </c>
    </row>
    <row r="313" customFormat="false" ht="12.8" hidden="true" customHeight="false" outlineLevel="0" collapsed="false">
      <c r="A313" s="0" t="s">
        <v>13</v>
      </c>
      <c r="B313" s="0" t="n">
        <v>1</v>
      </c>
      <c r="C313" s="0" t="n">
        <v>1512055300516</v>
      </c>
      <c r="G313" s="0" t="n">
        <v>1512055300516</v>
      </c>
      <c r="H313" s="0" t="s">
        <v>8</v>
      </c>
    </row>
    <row r="314" customFormat="false" ht="12.8" hidden="true" customHeight="false" outlineLevel="0" collapsed="false">
      <c r="A314" s="0" t="s">
        <v>7</v>
      </c>
      <c r="B314" s="0" t="n">
        <v>2</v>
      </c>
      <c r="C314" s="0" t="n">
        <v>1512055301124</v>
      </c>
      <c r="D314" s="0" t="n">
        <v>22.375</v>
      </c>
      <c r="E314" s="0" t="n">
        <v>18.6875</v>
      </c>
      <c r="G314" s="0" t="n">
        <v>1512055301124</v>
      </c>
      <c r="H314" s="0" t="s">
        <v>8</v>
      </c>
    </row>
    <row r="315" customFormat="false" ht="12.8" hidden="true" customHeight="false" outlineLevel="0" collapsed="false">
      <c r="A315" s="0" t="s">
        <v>9</v>
      </c>
      <c r="B315" s="0" t="n">
        <v>2</v>
      </c>
      <c r="C315" s="0" t="n">
        <v>1512055301529</v>
      </c>
      <c r="D315" s="0" t="n">
        <v>22.44</v>
      </c>
      <c r="E315" s="0" t="n">
        <v>999.6</v>
      </c>
      <c r="G315" s="0" t="n">
        <v>1512055301529</v>
      </c>
      <c r="H315" s="0" t="s">
        <v>8</v>
      </c>
    </row>
    <row r="316" customFormat="false" ht="12.8" hidden="false" customHeight="false" outlineLevel="0" collapsed="false">
      <c r="A316" s="0" t="s">
        <v>10</v>
      </c>
      <c r="B316" s="0" t="n">
        <v>3</v>
      </c>
      <c r="C316" s="0" t="n">
        <v>1512055301799</v>
      </c>
      <c r="D316" s="0" t="n">
        <v>0.05712890625</v>
      </c>
      <c r="E316" s="0" t="n">
        <v>-0.02392578125</v>
      </c>
      <c r="F316" s="0" t="n">
        <v>-0.987060546875</v>
      </c>
      <c r="G316" s="0" t="n">
        <v>1512055301799</v>
      </c>
      <c r="H316" s="0" t="s">
        <v>8</v>
      </c>
    </row>
    <row r="317" customFormat="false" ht="12.8" hidden="true" customHeight="false" outlineLevel="0" collapsed="false">
      <c r="A317" s="0" t="s">
        <v>11</v>
      </c>
      <c r="B317" s="0" t="n">
        <v>3</v>
      </c>
      <c r="C317" s="0" t="n">
        <v>1512055302070</v>
      </c>
      <c r="D317" s="0" t="n">
        <v>114.703296703297</v>
      </c>
      <c r="E317" s="0" t="n">
        <v>123.399755799756</v>
      </c>
      <c r="F317" s="0" t="n">
        <v>-261.943345543346</v>
      </c>
      <c r="G317" s="0" t="n">
        <v>1512055302070</v>
      </c>
      <c r="H317" s="0" t="s">
        <v>8</v>
      </c>
    </row>
    <row r="318" customFormat="false" ht="12.8" hidden="true" customHeight="false" outlineLevel="0" collapsed="false">
      <c r="A318" s="0" t="s">
        <v>12</v>
      </c>
      <c r="B318" s="0" t="n">
        <v>3</v>
      </c>
      <c r="C318" s="0" t="n">
        <v>1512055302340</v>
      </c>
      <c r="D318" s="0" t="n">
        <v>-4.058837890625</v>
      </c>
      <c r="E318" s="0" t="n">
        <v>11.5585327148438</v>
      </c>
      <c r="F318" s="0" t="n">
        <v>-2.03704833984375</v>
      </c>
      <c r="G318" s="0" t="n">
        <v>1512055302340</v>
      </c>
      <c r="H318" s="0" t="s">
        <v>8</v>
      </c>
    </row>
    <row r="319" customFormat="false" ht="12.8" hidden="true" customHeight="false" outlineLevel="0" collapsed="false">
      <c r="A319" s="0" t="s">
        <v>13</v>
      </c>
      <c r="B319" s="0" t="n">
        <v>1</v>
      </c>
      <c r="C319" s="0" t="n">
        <v>1512055302609</v>
      </c>
      <c r="G319" s="0" t="n">
        <v>1512055302609</v>
      </c>
      <c r="H319" s="0" t="s">
        <v>8</v>
      </c>
    </row>
    <row r="320" customFormat="false" ht="12.8" hidden="true" customHeight="false" outlineLevel="0" collapsed="false">
      <c r="A320" s="0" t="s">
        <v>7</v>
      </c>
      <c r="B320" s="0" t="n">
        <v>2</v>
      </c>
      <c r="C320" s="0" t="n">
        <v>1512055303216</v>
      </c>
      <c r="D320" s="0" t="n">
        <v>22.375</v>
      </c>
      <c r="E320" s="0" t="n">
        <v>18.75</v>
      </c>
      <c r="G320" s="0" t="n">
        <v>1512055303216</v>
      </c>
      <c r="H320" s="0" t="s">
        <v>8</v>
      </c>
    </row>
    <row r="321" customFormat="false" ht="12.8" hidden="true" customHeight="false" outlineLevel="0" collapsed="false">
      <c r="A321" s="0" t="s">
        <v>9</v>
      </c>
      <c r="B321" s="0" t="n">
        <v>2</v>
      </c>
      <c r="C321" s="0" t="n">
        <v>1512055303621</v>
      </c>
      <c r="D321" s="0" t="n">
        <v>22.43</v>
      </c>
      <c r="E321" s="0" t="n">
        <v>999.6</v>
      </c>
      <c r="G321" s="0" t="n">
        <v>1512055303621</v>
      </c>
      <c r="H321" s="0" t="s">
        <v>8</v>
      </c>
    </row>
    <row r="322" customFormat="false" ht="12.8" hidden="false" customHeight="false" outlineLevel="0" collapsed="false">
      <c r="A322" s="0" t="s">
        <v>10</v>
      </c>
      <c r="B322" s="0" t="n">
        <v>3</v>
      </c>
      <c r="C322" s="0" t="n">
        <v>1512055303892</v>
      </c>
      <c r="D322" s="0" t="n">
        <v>0.02099609375</v>
      </c>
      <c r="E322" s="0" t="n">
        <v>-0.103759765625</v>
      </c>
      <c r="F322" s="0" t="n">
        <v>-0.929931640625</v>
      </c>
      <c r="G322" s="0" t="n">
        <v>1512055303892</v>
      </c>
      <c r="H322" s="0" t="s">
        <v>8</v>
      </c>
    </row>
    <row r="323" customFormat="false" ht="12.8" hidden="true" customHeight="false" outlineLevel="0" collapsed="false">
      <c r="A323" s="0" t="s">
        <v>11</v>
      </c>
      <c r="B323" s="0" t="n">
        <v>3</v>
      </c>
      <c r="C323" s="0" t="n">
        <v>1512055304162</v>
      </c>
      <c r="D323" s="0" t="n">
        <v>114.25347985348</v>
      </c>
      <c r="E323" s="0" t="n">
        <v>122.500122100122</v>
      </c>
      <c r="F323" s="0" t="n">
        <v>-263.142857142857</v>
      </c>
      <c r="G323" s="0" t="n">
        <v>1512055304162</v>
      </c>
      <c r="H323" s="0" t="s">
        <v>8</v>
      </c>
    </row>
    <row r="324" customFormat="false" ht="12.8" hidden="true" customHeight="false" outlineLevel="0" collapsed="false">
      <c r="A324" s="0" t="s">
        <v>12</v>
      </c>
      <c r="B324" s="0" t="n">
        <v>3</v>
      </c>
      <c r="C324" s="0" t="n">
        <v>1512055304432</v>
      </c>
      <c r="D324" s="0" t="n">
        <v>4.34112548828125</v>
      </c>
      <c r="E324" s="0" t="n">
        <v>-4.150390625</v>
      </c>
      <c r="F324" s="0" t="n">
        <v>-8.46099853515625</v>
      </c>
      <c r="G324" s="0" t="n">
        <v>1512055304432</v>
      </c>
      <c r="H324" s="0" t="s">
        <v>8</v>
      </c>
    </row>
    <row r="325" customFormat="false" ht="12.8" hidden="true" customHeight="false" outlineLevel="0" collapsed="false">
      <c r="A325" s="0" t="s">
        <v>13</v>
      </c>
      <c r="B325" s="0" t="n">
        <v>1</v>
      </c>
      <c r="C325" s="0" t="n">
        <v>1512055304701</v>
      </c>
      <c r="G325" s="0" t="n">
        <v>1512055304701</v>
      </c>
      <c r="H325" s="0" t="s">
        <v>8</v>
      </c>
    </row>
    <row r="326" customFormat="false" ht="12.8" hidden="true" customHeight="false" outlineLevel="0" collapsed="false">
      <c r="A326" s="0" t="s">
        <v>7</v>
      </c>
      <c r="B326" s="0" t="n">
        <v>2</v>
      </c>
      <c r="C326" s="0" t="n">
        <v>1512055305309</v>
      </c>
      <c r="D326" s="0" t="n">
        <v>22.375</v>
      </c>
      <c r="E326" s="0" t="n">
        <v>16.8125</v>
      </c>
      <c r="G326" s="0" t="n">
        <v>1512055305309</v>
      </c>
      <c r="H326" s="0" t="s">
        <v>8</v>
      </c>
    </row>
    <row r="327" customFormat="false" ht="12.8" hidden="true" customHeight="false" outlineLevel="0" collapsed="false">
      <c r="A327" s="0" t="s">
        <v>9</v>
      </c>
      <c r="B327" s="0" t="n">
        <v>2</v>
      </c>
      <c r="C327" s="0" t="n">
        <v>1512055305714</v>
      </c>
      <c r="D327" s="0" t="n">
        <v>22.45</v>
      </c>
      <c r="E327" s="0" t="n">
        <v>999.64</v>
      </c>
      <c r="G327" s="0" t="n">
        <v>1512055305714</v>
      </c>
      <c r="H327" s="0" t="s">
        <v>8</v>
      </c>
    </row>
    <row r="328" customFormat="false" ht="12.8" hidden="false" customHeight="false" outlineLevel="0" collapsed="false">
      <c r="A328" s="0" t="s">
        <v>10</v>
      </c>
      <c r="B328" s="0" t="n">
        <v>3</v>
      </c>
      <c r="C328" s="0" t="n">
        <v>1512055305985</v>
      </c>
      <c r="D328" s="0" t="n">
        <v>0.19384765625</v>
      </c>
      <c r="E328" s="0" t="n">
        <v>-0.089599609375</v>
      </c>
      <c r="F328" s="0" t="n">
        <v>-0.942138671875</v>
      </c>
      <c r="G328" s="0" t="n">
        <v>1512055305985</v>
      </c>
      <c r="H328" s="0" t="s">
        <v>8</v>
      </c>
    </row>
    <row r="329" customFormat="false" ht="12.8" hidden="true" customHeight="false" outlineLevel="0" collapsed="false">
      <c r="A329" s="0" t="s">
        <v>11</v>
      </c>
      <c r="B329" s="0" t="n">
        <v>3</v>
      </c>
      <c r="C329" s="0" t="n">
        <v>1512055306254</v>
      </c>
      <c r="D329" s="0" t="n">
        <v>115.153113553114</v>
      </c>
      <c r="E329" s="0" t="n">
        <v>123.699633699634</v>
      </c>
      <c r="F329" s="0" t="n">
        <v>-263.742612942613</v>
      </c>
      <c r="G329" s="0" t="n">
        <v>1512055306254</v>
      </c>
      <c r="H329" s="0" t="s">
        <v>8</v>
      </c>
    </row>
    <row r="330" customFormat="false" ht="12.8" hidden="true" customHeight="false" outlineLevel="0" collapsed="false">
      <c r="A330" s="0" t="s">
        <v>12</v>
      </c>
      <c r="B330" s="0" t="n">
        <v>3</v>
      </c>
      <c r="C330" s="0" t="n">
        <v>1512055306525</v>
      </c>
      <c r="D330" s="0" t="n">
        <v>1.9989013671875</v>
      </c>
      <c r="E330" s="0" t="n">
        <v>-9.34600830078125</v>
      </c>
      <c r="F330" s="0" t="n">
        <v>-3.47900390625</v>
      </c>
      <c r="G330" s="0" t="n">
        <v>1512055306525</v>
      </c>
      <c r="H330" s="0" t="s">
        <v>8</v>
      </c>
    </row>
    <row r="331" customFormat="false" ht="12.8" hidden="true" customHeight="false" outlineLevel="0" collapsed="false">
      <c r="A331" s="0" t="s">
        <v>13</v>
      </c>
      <c r="B331" s="0" t="n">
        <v>1</v>
      </c>
      <c r="C331" s="0" t="n">
        <v>1512055306794</v>
      </c>
      <c r="G331" s="0" t="n">
        <v>1512055306794</v>
      </c>
      <c r="H331" s="0" t="s">
        <v>8</v>
      </c>
    </row>
    <row r="332" customFormat="false" ht="12.8" hidden="true" customHeight="false" outlineLevel="0" collapsed="false">
      <c r="A332" s="0" t="s">
        <v>7</v>
      </c>
      <c r="B332" s="0" t="n">
        <v>2</v>
      </c>
      <c r="C332" s="0" t="n">
        <v>1512055307401</v>
      </c>
      <c r="D332" s="0" t="n">
        <v>22.375</v>
      </c>
      <c r="E332" s="0" t="n">
        <v>18.96875</v>
      </c>
      <c r="G332" s="0" t="n">
        <v>1512055307401</v>
      </c>
      <c r="H332" s="0" t="s">
        <v>8</v>
      </c>
    </row>
    <row r="333" customFormat="false" ht="12.8" hidden="true" customHeight="false" outlineLevel="0" collapsed="false">
      <c r="A333" s="0" t="s">
        <v>9</v>
      </c>
      <c r="B333" s="0" t="n">
        <v>2</v>
      </c>
      <c r="C333" s="0" t="n">
        <v>1512055307806</v>
      </c>
      <c r="D333" s="0" t="n">
        <v>22.44</v>
      </c>
      <c r="E333" s="0" t="n">
        <v>999.61</v>
      </c>
      <c r="G333" s="0" t="n">
        <v>1512055307806</v>
      </c>
      <c r="H333" s="0" t="s">
        <v>8</v>
      </c>
    </row>
    <row r="334" customFormat="false" ht="12.8" hidden="false" customHeight="false" outlineLevel="0" collapsed="false">
      <c r="A334" s="0" t="s">
        <v>10</v>
      </c>
      <c r="B334" s="0" t="n">
        <v>3</v>
      </c>
      <c r="C334" s="0" t="n">
        <v>1512055308077</v>
      </c>
      <c r="D334" s="0" t="n">
        <v>0.069091796875</v>
      </c>
      <c r="E334" s="0" t="n">
        <v>0.103271484375</v>
      </c>
      <c r="F334" s="0" t="n">
        <v>-0.9609375</v>
      </c>
      <c r="G334" s="0" t="n">
        <v>1512055308077</v>
      </c>
      <c r="H334" s="0" t="s">
        <v>8</v>
      </c>
    </row>
    <row r="335" customFormat="false" ht="12.8" hidden="true" customHeight="false" outlineLevel="0" collapsed="false">
      <c r="A335" s="0" t="s">
        <v>11</v>
      </c>
      <c r="B335" s="0" t="n">
        <v>3</v>
      </c>
      <c r="C335" s="0" t="n">
        <v>1512055308347</v>
      </c>
      <c r="D335" s="0" t="n">
        <v>112.154334554335</v>
      </c>
      <c r="E335" s="0" t="n">
        <v>121.000732600733</v>
      </c>
      <c r="F335" s="0" t="n">
        <v>-243.200976800977</v>
      </c>
      <c r="G335" s="0" t="n">
        <v>1512055308347</v>
      </c>
      <c r="H335" s="0" t="s">
        <v>8</v>
      </c>
    </row>
    <row r="336" customFormat="false" ht="12.8" hidden="true" customHeight="false" outlineLevel="0" collapsed="false">
      <c r="A336" s="0" t="s">
        <v>12</v>
      </c>
      <c r="B336" s="0" t="n">
        <v>3</v>
      </c>
      <c r="C336" s="0" t="n">
        <v>1512055308684</v>
      </c>
      <c r="D336" s="0" t="n">
        <v>1.02996826171875</v>
      </c>
      <c r="E336" s="0" t="n">
        <v>-14.129638671875</v>
      </c>
      <c r="F336" s="0" t="n">
        <v>-3.6468505859375</v>
      </c>
      <c r="G336" s="0" t="n">
        <v>1512055308684</v>
      </c>
      <c r="H336" s="0" t="s">
        <v>8</v>
      </c>
    </row>
    <row r="337" customFormat="false" ht="12.8" hidden="true" customHeight="false" outlineLevel="0" collapsed="false">
      <c r="A337" s="0" t="s">
        <v>13</v>
      </c>
      <c r="B337" s="0" t="n">
        <v>1</v>
      </c>
      <c r="C337" s="0" t="n">
        <v>1512055308954</v>
      </c>
      <c r="G337" s="0" t="n">
        <v>1512055308954</v>
      </c>
      <c r="H337" s="0" t="s">
        <v>8</v>
      </c>
    </row>
    <row r="338" customFormat="false" ht="12.8" hidden="true" customHeight="false" outlineLevel="0" collapsed="false">
      <c r="A338" s="0" t="s">
        <v>7</v>
      </c>
      <c r="B338" s="0" t="n">
        <v>2</v>
      </c>
      <c r="C338" s="0" t="n">
        <v>1512055309561</v>
      </c>
      <c r="D338" s="0" t="n">
        <v>22.40625</v>
      </c>
      <c r="E338" s="0" t="n">
        <v>19</v>
      </c>
      <c r="G338" s="0" t="n">
        <v>1512055309561</v>
      </c>
      <c r="H338" s="0" t="s">
        <v>8</v>
      </c>
    </row>
    <row r="339" customFormat="false" ht="12.8" hidden="true" customHeight="false" outlineLevel="0" collapsed="false">
      <c r="A339" s="0" t="s">
        <v>9</v>
      </c>
      <c r="B339" s="0" t="n">
        <v>2</v>
      </c>
      <c r="C339" s="0" t="n">
        <v>1512055309966</v>
      </c>
      <c r="D339" s="0" t="n">
        <v>22.43</v>
      </c>
      <c r="E339" s="0" t="n">
        <v>999.6</v>
      </c>
      <c r="G339" s="0" t="n">
        <v>1512055309966</v>
      </c>
      <c r="H339" s="0" t="s">
        <v>8</v>
      </c>
    </row>
    <row r="340" customFormat="false" ht="12.8" hidden="false" customHeight="false" outlineLevel="0" collapsed="false">
      <c r="A340" s="0" t="s">
        <v>10</v>
      </c>
      <c r="B340" s="0" t="n">
        <v>3</v>
      </c>
      <c r="C340" s="0" t="n">
        <v>1512055310237</v>
      </c>
      <c r="D340" s="0" t="n">
        <v>0.282958984375</v>
      </c>
      <c r="E340" s="0" t="n">
        <v>0.005859375</v>
      </c>
      <c r="F340" s="0" t="n">
        <v>-0.924560546875</v>
      </c>
      <c r="G340" s="0" t="n">
        <v>1512055310237</v>
      </c>
      <c r="H340" s="0" t="s">
        <v>8</v>
      </c>
    </row>
    <row r="341" customFormat="false" ht="12.8" hidden="true" customHeight="false" outlineLevel="0" collapsed="false">
      <c r="A341" s="0" t="s">
        <v>11</v>
      </c>
      <c r="B341" s="0" t="n">
        <v>3</v>
      </c>
      <c r="C341" s="0" t="n">
        <v>1512055310507</v>
      </c>
      <c r="D341" s="0" t="n">
        <v>112.304273504274</v>
      </c>
      <c r="E341" s="0" t="n">
        <v>121.600488400488</v>
      </c>
      <c r="F341" s="0" t="n">
        <v>-244.10061050061</v>
      </c>
      <c r="G341" s="0" t="n">
        <v>1512055310507</v>
      </c>
      <c r="H341" s="0" t="s">
        <v>8</v>
      </c>
    </row>
    <row r="342" customFormat="false" ht="12.8" hidden="true" customHeight="false" outlineLevel="0" collapsed="false">
      <c r="A342" s="0" t="s">
        <v>12</v>
      </c>
      <c r="B342" s="0" t="n">
        <v>3</v>
      </c>
      <c r="C342" s="0" t="n">
        <v>1512055310777</v>
      </c>
      <c r="D342" s="0" t="n">
        <v>10.3530883789063</v>
      </c>
      <c r="E342" s="0" t="n">
        <v>-2.532958984375</v>
      </c>
      <c r="F342" s="0" t="n">
        <v>-8.3770751953125</v>
      </c>
      <c r="G342" s="0" t="n">
        <v>1512055310777</v>
      </c>
      <c r="H342" s="0" t="s">
        <v>8</v>
      </c>
    </row>
    <row r="343" customFormat="false" ht="12.8" hidden="true" customHeight="false" outlineLevel="0" collapsed="false">
      <c r="A343" s="0" t="s">
        <v>13</v>
      </c>
      <c r="B343" s="0" t="n">
        <v>1</v>
      </c>
      <c r="C343" s="0" t="n">
        <v>1512055311046</v>
      </c>
      <c r="G343" s="0" t="n">
        <v>1512055311046</v>
      </c>
      <c r="H343" s="0" t="s">
        <v>8</v>
      </c>
    </row>
    <row r="344" customFormat="false" ht="12.8" hidden="true" customHeight="false" outlineLevel="0" collapsed="false">
      <c r="A344" s="0" t="s">
        <v>7</v>
      </c>
      <c r="B344" s="0" t="n">
        <v>2</v>
      </c>
      <c r="C344" s="0" t="n">
        <v>1512055311654</v>
      </c>
      <c r="D344" s="0" t="n">
        <v>22.40625</v>
      </c>
      <c r="E344" s="0" t="n">
        <v>18.84375</v>
      </c>
      <c r="G344" s="0" t="n">
        <v>1512055311654</v>
      </c>
      <c r="H344" s="0" t="s">
        <v>8</v>
      </c>
    </row>
    <row r="345" customFormat="false" ht="12.8" hidden="true" customHeight="false" outlineLevel="0" collapsed="false">
      <c r="A345" s="0" t="s">
        <v>9</v>
      </c>
      <c r="B345" s="0" t="n">
        <v>2</v>
      </c>
      <c r="C345" s="0" t="n">
        <v>1512055312126</v>
      </c>
      <c r="D345" s="0" t="n">
        <v>22.43</v>
      </c>
      <c r="E345" s="0" t="n">
        <v>999.56</v>
      </c>
      <c r="G345" s="0" t="n">
        <v>1512055312126</v>
      </c>
      <c r="H345" s="0" t="s">
        <v>8</v>
      </c>
    </row>
    <row r="346" customFormat="false" ht="12.8" hidden="false" customHeight="false" outlineLevel="0" collapsed="false">
      <c r="A346" s="0" t="s">
        <v>10</v>
      </c>
      <c r="B346" s="0" t="n">
        <v>3</v>
      </c>
      <c r="C346" s="0" t="n">
        <v>1512055312397</v>
      </c>
      <c r="D346" s="0" t="n">
        <v>0.094482421875</v>
      </c>
      <c r="E346" s="0" t="n">
        <v>0.027587890625</v>
      </c>
      <c r="F346" s="0" t="n">
        <v>-0.964599609375</v>
      </c>
      <c r="G346" s="0" t="n">
        <v>1512055312397</v>
      </c>
      <c r="H346" s="0" t="s">
        <v>8</v>
      </c>
    </row>
    <row r="347" customFormat="false" ht="12.8" hidden="true" customHeight="false" outlineLevel="0" collapsed="false">
      <c r="A347" s="0" t="s">
        <v>11</v>
      </c>
      <c r="B347" s="0" t="n">
        <v>3</v>
      </c>
      <c r="C347" s="0" t="n">
        <v>1512055312667</v>
      </c>
      <c r="D347" s="0" t="n">
        <v>108.105982905983</v>
      </c>
      <c r="E347" s="0" t="n">
        <v>122.8</v>
      </c>
      <c r="F347" s="0" t="n">
        <v>-245.899877899878</v>
      </c>
      <c r="G347" s="0" t="n">
        <v>1512055312667</v>
      </c>
      <c r="H347" s="0" t="s">
        <v>8</v>
      </c>
    </row>
    <row r="348" customFormat="false" ht="12.8" hidden="true" customHeight="false" outlineLevel="0" collapsed="false">
      <c r="A348" s="0" t="s">
        <v>12</v>
      </c>
      <c r="B348" s="0" t="n">
        <v>3</v>
      </c>
      <c r="C348" s="0" t="n">
        <v>1512055312937</v>
      </c>
      <c r="D348" s="0" t="n">
        <v>11.077880859375</v>
      </c>
      <c r="E348" s="0" t="n">
        <v>1.65557861328125</v>
      </c>
      <c r="F348" s="0" t="n">
        <v>-4.66156005859375</v>
      </c>
      <c r="G348" s="0" t="n">
        <v>1512055312937</v>
      </c>
      <c r="H348" s="0" t="s">
        <v>8</v>
      </c>
    </row>
    <row r="349" customFormat="false" ht="12.8" hidden="true" customHeight="false" outlineLevel="0" collapsed="false">
      <c r="A349" s="0" t="s">
        <v>13</v>
      </c>
      <c r="B349" s="0" t="n">
        <v>1</v>
      </c>
      <c r="C349" s="0" t="n">
        <v>1512055313206</v>
      </c>
      <c r="G349" s="0" t="n">
        <v>1512055313206</v>
      </c>
      <c r="H349" s="0" t="s">
        <v>8</v>
      </c>
    </row>
    <row r="350" customFormat="false" ht="12.8" hidden="true" customHeight="false" outlineLevel="0" collapsed="false">
      <c r="A350" s="0" t="s">
        <v>7</v>
      </c>
      <c r="B350" s="0" t="n">
        <v>2</v>
      </c>
      <c r="C350" s="0" t="n">
        <v>1512055313814</v>
      </c>
      <c r="D350" s="0" t="n">
        <v>22.40625</v>
      </c>
      <c r="E350" s="0" t="n">
        <v>18.59375</v>
      </c>
      <c r="G350" s="0" t="n">
        <v>1512055313814</v>
      </c>
      <c r="H350" s="0" t="s">
        <v>8</v>
      </c>
    </row>
    <row r="351" customFormat="false" ht="12.8" hidden="true" customHeight="false" outlineLevel="0" collapsed="false">
      <c r="A351" s="0" t="s">
        <v>9</v>
      </c>
      <c r="B351" s="0" t="n">
        <v>2</v>
      </c>
      <c r="C351" s="0" t="n">
        <v>1512055314219</v>
      </c>
      <c r="D351" s="0" t="n">
        <v>22.44</v>
      </c>
      <c r="E351" s="0" t="n">
        <v>999.59</v>
      </c>
      <c r="G351" s="0" t="n">
        <v>1512055314219</v>
      </c>
      <c r="H351" s="0" t="s">
        <v>8</v>
      </c>
    </row>
    <row r="352" customFormat="false" ht="12.8" hidden="false" customHeight="false" outlineLevel="0" collapsed="false">
      <c r="A352" s="0" t="s">
        <v>10</v>
      </c>
      <c r="B352" s="0" t="n">
        <v>3</v>
      </c>
      <c r="C352" s="0" t="n">
        <v>1512055314490</v>
      </c>
      <c r="D352" s="0" t="n">
        <v>0.052978515625</v>
      </c>
      <c r="E352" s="0" t="n">
        <v>-0.015625</v>
      </c>
      <c r="F352" s="0" t="n">
        <v>-0.98095703125</v>
      </c>
      <c r="G352" s="0" t="n">
        <v>1512055314490</v>
      </c>
      <c r="H352" s="0" t="s">
        <v>8</v>
      </c>
    </row>
    <row r="353" customFormat="false" ht="12.8" hidden="true" customHeight="false" outlineLevel="0" collapsed="false">
      <c r="A353" s="0" t="s">
        <v>11</v>
      </c>
      <c r="B353" s="0" t="n">
        <v>3</v>
      </c>
      <c r="C353" s="0" t="n">
        <v>1512055314760</v>
      </c>
      <c r="D353" s="0" t="n">
        <v>122.200244200244</v>
      </c>
      <c r="E353" s="0" t="n">
        <v>121.900366300366</v>
      </c>
      <c r="F353" s="0" t="n">
        <v>-243.051037851038</v>
      </c>
      <c r="G353" s="0" t="n">
        <v>1512055314760</v>
      </c>
      <c r="H353" s="0" t="s">
        <v>8</v>
      </c>
    </row>
    <row r="354" customFormat="false" ht="12.8" hidden="true" customHeight="false" outlineLevel="0" collapsed="false">
      <c r="A354" s="0" t="s">
        <v>12</v>
      </c>
      <c r="B354" s="0" t="n">
        <v>3</v>
      </c>
      <c r="C354" s="0" t="n">
        <v>1512055315030</v>
      </c>
      <c r="D354" s="0" t="n">
        <v>0.579833984375</v>
      </c>
      <c r="E354" s="0" t="n">
        <v>-15.594482421875</v>
      </c>
      <c r="F354" s="0" t="n">
        <v>-6.9732666015625</v>
      </c>
      <c r="G354" s="0" t="n">
        <v>1512055315030</v>
      </c>
      <c r="H354" s="0" t="s">
        <v>8</v>
      </c>
    </row>
    <row r="355" customFormat="false" ht="12.8" hidden="true" customHeight="false" outlineLevel="0" collapsed="false">
      <c r="A355" s="0" t="s">
        <v>13</v>
      </c>
      <c r="B355" s="0" t="n">
        <v>1</v>
      </c>
      <c r="C355" s="0" t="n">
        <v>1512055315299</v>
      </c>
      <c r="G355" s="0" t="n">
        <v>1512055315299</v>
      </c>
      <c r="H355" s="0" t="s">
        <v>8</v>
      </c>
    </row>
    <row r="356" customFormat="false" ht="12.8" hidden="true" customHeight="false" outlineLevel="0" collapsed="false">
      <c r="A356" s="0" t="s">
        <v>7</v>
      </c>
      <c r="B356" s="0" t="n">
        <v>2</v>
      </c>
      <c r="C356" s="0" t="n">
        <v>1512055315906</v>
      </c>
      <c r="D356" s="0" t="n">
        <v>22.40625</v>
      </c>
      <c r="E356" s="0" t="n">
        <v>18.84375</v>
      </c>
      <c r="G356" s="0" t="n">
        <v>1512055315906</v>
      </c>
      <c r="H356" s="0" t="s">
        <v>8</v>
      </c>
    </row>
    <row r="357" customFormat="false" ht="12.8" hidden="true" customHeight="false" outlineLevel="0" collapsed="false">
      <c r="A357" s="0" t="s">
        <v>9</v>
      </c>
      <c r="B357" s="0" t="n">
        <v>2</v>
      </c>
      <c r="C357" s="0" t="n">
        <v>1512055316311</v>
      </c>
      <c r="D357" s="0" t="n">
        <v>22.43</v>
      </c>
      <c r="E357" s="0" t="n">
        <v>999.6</v>
      </c>
      <c r="G357" s="0" t="n">
        <v>1512055316311</v>
      </c>
      <c r="H357" s="0" t="s">
        <v>8</v>
      </c>
    </row>
    <row r="358" customFormat="false" ht="12.8" hidden="false" customHeight="false" outlineLevel="0" collapsed="false">
      <c r="A358" s="0" t="s">
        <v>10</v>
      </c>
      <c r="B358" s="0" t="n">
        <v>3</v>
      </c>
      <c r="C358" s="0" t="n">
        <v>1512055316582</v>
      </c>
      <c r="D358" s="0" t="n">
        <v>0.09375</v>
      </c>
      <c r="E358" s="0" t="n">
        <v>0.02294921875</v>
      </c>
      <c r="F358" s="0" t="n">
        <v>-0.97509765625</v>
      </c>
      <c r="G358" s="0" t="n">
        <v>1512055316582</v>
      </c>
      <c r="H358" s="0" t="s">
        <v>8</v>
      </c>
    </row>
    <row r="359" customFormat="false" ht="12.8" hidden="true" customHeight="false" outlineLevel="0" collapsed="false">
      <c r="A359" s="0" t="s">
        <v>11</v>
      </c>
      <c r="B359" s="0" t="n">
        <v>3</v>
      </c>
      <c r="C359" s="0" t="n">
        <v>1512055316852</v>
      </c>
      <c r="D359" s="0" t="n">
        <v>115.60293040293</v>
      </c>
      <c r="E359" s="0" t="n">
        <v>119.651282051282</v>
      </c>
      <c r="F359" s="0" t="n">
        <v>-263.592673992674</v>
      </c>
      <c r="G359" s="0" t="n">
        <v>1512055316852</v>
      </c>
      <c r="H359" s="0" t="s">
        <v>8</v>
      </c>
    </row>
    <row r="360" customFormat="false" ht="12.8" hidden="true" customHeight="false" outlineLevel="0" collapsed="false">
      <c r="A360" s="0" t="s">
        <v>12</v>
      </c>
      <c r="B360" s="0" t="n">
        <v>3</v>
      </c>
      <c r="C360" s="0" t="n">
        <v>1512055317122</v>
      </c>
      <c r="D360" s="0" t="n">
        <v>1.62506103515625</v>
      </c>
      <c r="E360" s="0" t="n">
        <v>-16.448974609375</v>
      </c>
      <c r="F360" s="0" t="n">
        <v>-8.3465576171875</v>
      </c>
      <c r="G360" s="0" t="n">
        <v>1512055317122</v>
      </c>
      <c r="H360" s="0" t="s">
        <v>8</v>
      </c>
    </row>
    <row r="361" customFormat="false" ht="12.8" hidden="true" customHeight="false" outlineLevel="0" collapsed="false">
      <c r="A361" s="0" t="s">
        <v>13</v>
      </c>
      <c r="B361" s="0" t="n">
        <v>1</v>
      </c>
      <c r="C361" s="0" t="n">
        <v>1512055317391</v>
      </c>
      <c r="G361" s="0" t="n">
        <v>1512055317391</v>
      </c>
      <c r="H361" s="0" t="s">
        <v>8</v>
      </c>
    </row>
    <row r="362" customFormat="false" ht="12.8" hidden="true" customHeight="false" outlineLevel="0" collapsed="false">
      <c r="A362" s="0" t="s">
        <v>7</v>
      </c>
      <c r="B362" s="0" t="n">
        <v>2</v>
      </c>
      <c r="C362" s="0" t="n">
        <v>1512055317999</v>
      </c>
      <c r="D362" s="0" t="n">
        <v>22.40625</v>
      </c>
      <c r="E362" s="0" t="n">
        <v>18.71875</v>
      </c>
      <c r="G362" s="0" t="n">
        <v>1512055317999</v>
      </c>
      <c r="H362" s="0" t="s">
        <v>8</v>
      </c>
    </row>
    <row r="363" customFormat="false" ht="12.8" hidden="true" customHeight="false" outlineLevel="0" collapsed="false">
      <c r="A363" s="0" t="s">
        <v>9</v>
      </c>
      <c r="B363" s="0" t="n">
        <v>2</v>
      </c>
      <c r="C363" s="0" t="n">
        <v>1512055318404</v>
      </c>
      <c r="D363" s="0" t="n">
        <v>22.44</v>
      </c>
      <c r="E363" s="0" t="n">
        <v>999.6</v>
      </c>
      <c r="G363" s="0" t="n">
        <v>1512055318404</v>
      </c>
      <c r="H363" s="0" t="s">
        <v>8</v>
      </c>
    </row>
    <row r="364" customFormat="false" ht="12.8" hidden="false" customHeight="false" outlineLevel="0" collapsed="false">
      <c r="A364" s="0" t="s">
        <v>10</v>
      </c>
      <c r="B364" s="0" t="n">
        <v>3</v>
      </c>
      <c r="C364" s="0" t="n">
        <v>1512055318675</v>
      </c>
      <c r="D364" s="0" t="n">
        <v>0.080078125</v>
      </c>
      <c r="E364" s="0" t="n">
        <v>-0.06298828125</v>
      </c>
      <c r="F364" s="0" t="n">
        <v>-0.939697265625</v>
      </c>
      <c r="G364" s="0" t="n">
        <v>1512055318675</v>
      </c>
      <c r="H364" s="0" t="s">
        <v>8</v>
      </c>
    </row>
    <row r="365" customFormat="false" ht="12.8" hidden="true" customHeight="false" outlineLevel="0" collapsed="false">
      <c r="A365" s="0" t="s">
        <v>11</v>
      </c>
      <c r="B365" s="0" t="n">
        <v>3</v>
      </c>
      <c r="C365" s="0" t="n">
        <v>1512055318945</v>
      </c>
      <c r="D365" s="0" t="n">
        <v>115.153113553114</v>
      </c>
      <c r="E365" s="0" t="n">
        <v>121.150671550672</v>
      </c>
      <c r="F365" s="0" t="n">
        <v>-262.69304029304</v>
      </c>
      <c r="G365" s="0" t="n">
        <v>1512055318945</v>
      </c>
      <c r="H365" s="0" t="s">
        <v>8</v>
      </c>
    </row>
    <row r="366" customFormat="false" ht="12.8" hidden="true" customHeight="false" outlineLevel="0" collapsed="false">
      <c r="A366" s="0" t="s">
        <v>12</v>
      </c>
      <c r="B366" s="0" t="n">
        <v>3</v>
      </c>
      <c r="C366" s="0" t="n">
        <v>1512055319215</v>
      </c>
      <c r="D366" s="0" t="n">
        <v>10.162353515625</v>
      </c>
      <c r="E366" s="0" t="n">
        <v>-5.523681640625</v>
      </c>
      <c r="F366" s="0" t="n">
        <v>-4.7149658203125</v>
      </c>
      <c r="G366" s="0" t="n">
        <v>1512055319215</v>
      </c>
      <c r="H366" s="0" t="s">
        <v>8</v>
      </c>
    </row>
    <row r="367" customFormat="false" ht="12.8" hidden="true" customHeight="false" outlineLevel="0" collapsed="false">
      <c r="A367" s="0" t="s">
        <v>13</v>
      </c>
      <c r="B367" s="0" t="n">
        <v>1</v>
      </c>
      <c r="C367" s="0" t="n">
        <v>1512055319551</v>
      </c>
      <c r="G367" s="0" t="n">
        <v>1512055319551</v>
      </c>
      <c r="H367" s="0" t="s">
        <v>8</v>
      </c>
    </row>
    <row r="368" customFormat="false" ht="12.8" hidden="true" customHeight="false" outlineLevel="0" collapsed="false">
      <c r="A368" s="0" t="s">
        <v>7</v>
      </c>
      <c r="B368" s="0" t="n">
        <v>2</v>
      </c>
      <c r="C368" s="0" t="n">
        <v>1512055320159</v>
      </c>
      <c r="D368" s="0" t="n">
        <v>22.40625</v>
      </c>
      <c r="E368" s="0" t="n">
        <v>18.59375</v>
      </c>
      <c r="G368" s="0" t="n">
        <v>1512055320159</v>
      </c>
      <c r="H368" s="0" t="s">
        <v>8</v>
      </c>
    </row>
    <row r="369" customFormat="false" ht="12.8" hidden="true" customHeight="false" outlineLevel="0" collapsed="false">
      <c r="A369" s="0" t="s">
        <v>9</v>
      </c>
      <c r="B369" s="0" t="n">
        <v>2</v>
      </c>
      <c r="C369" s="0" t="n">
        <v>1512055320564</v>
      </c>
      <c r="D369" s="0" t="n">
        <v>22.43</v>
      </c>
      <c r="E369" s="0" t="n">
        <v>999.57</v>
      </c>
      <c r="G369" s="0" t="n">
        <v>1512055320564</v>
      </c>
      <c r="H369" s="0" t="s">
        <v>8</v>
      </c>
    </row>
    <row r="370" customFormat="false" ht="12.8" hidden="false" customHeight="false" outlineLevel="0" collapsed="false">
      <c r="A370" s="0" t="s">
        <v>10</v>
      </c>
      <c r="B370" s="0" t="n">
        <v>3</v>
      </c>
      <c r="C370" s="0" t="n">
        <v>1512055320835</v>
      </c>
      <c r="D370" s="0" t="n">
        <v>0.07568359375</v>
      </c>
      <c r="E370" s="0" t="n">
        <v>0.0302734375</v>
      </c>
      <c r="F370" s="0" t="n">
        <v>-0.933837890625</v>
      </c>
      <c r="G370" s="0" t="n">
        <v>1512055320835</v>
      </c>
      <c r="H370" s="0" t="s">
        <v>8</v>
      </c>
    </row>
    <row r="371" customFormat="false" ht="12.8" hidden="true" customHeight="false" outlineLevel="0" collapsed="false">
      <c r="A371" s="0" t="s">
        <v>11</v>
      </c>
      <c r="B371" s="0" t="n">
        <v>3</v>
      </c>
      <c r="C371" s="0" t="n">
        <v>1512055321105</v>
      </c>
      <c r="D371" s="0" t="n">
        <v>119.95115995116</v>
      </c>
      <c r="E371" s="0" t="n">
        <v>129.99706959707</v>
      </c>
      <c r="F371" s="0" t="n">
        <v>-252.197313797314</v>
      </c>
      <c r="G371" s="0" t="n">
        <v>1512055321105</v>
      </c>
      <c r="H371" s="0" t="s">
        <v>8</v>
      </c>
    </row>
    <row r="372" customFormat="false" ht="12.8" hidden="true" customHeight="false" outlineLevel="0" collapsed="false">
      <c r="A372" s="0" t="s">
        <v>12</v>
      </c>
      <c r="B372" s="0" t="n">
        <v>3</v>
      </c>
      <c r="C372" s="0" t="n">
        <v>1512055321375</v>
      </c>
      <c r="D372" s="0" t="n">
        <v>10.0860595703125</v>
      </c>
      <c r="E372" s="0" t="n">
        <v>-4.98199462890625</v>
      </c>
      <c r="F372" s="0" t="n">
        <v>-6.14166259765625</v>
      </c>
      <c r="G372" s="0" t="n">
        <v>1512055321375</v>
      </c>
      <c r="H372" s="0" t="s">
        <v>8</v>
      </c>
    </row>
    <row r="373" customFormat="false" ht="12.8" hidden="true" customHeight="false" outlineLevel="0" collapsed="false">
      <c r="A373" s="0" t="s">
        <v>13</v>
      </c>
      <c r="B373" s="0" t="n">
        <v>1</v>
      </c>
      <c r="C373" s="0" t="n">
        <v>1512055321644</v>
      </c>
      <c r="G373" s="0" t="n">
        <v>1512055321644</v>
      </c>
      <c r="H373" s="0" t="s">
        <v>8</v>
      </c>
    </row>
    <row r="374" customFormat="false" ht="12.8" hidden="true" customHeight="false" outlineLevel="0" collapsed="false">
      <c r="A374" s="0" t="s">
        <v>7</v>
      </c>
      <c r="B374" s="0" t="n">
        <v>2</v>
      </c>
      <c r="C374" s="0" t="n">
        <v>1512055322251</v>
      </c>
      <c r="D374" s="0" t="n">
        <v>22.40625</v>
      </c>
      <c r="E374" s="0" t="n">
        <v>18.8125</v>
      </c>
      <c r="G374" s="0" t="n">
        <v>1512055322251</v>
      </c>
      <c r="H374" s="0" t="s">
        <v>8</v>
      </c>
    </row>
    <row r="375" customFormat="false" ht="12.8" hidden="true" customHeight="false" outlineLevel="0" collapsed="false">
      <c r="A375" s="0" t="s">
        <v>9</v>
      </c>
      <c r="B375" s="0" t="n">
        <v>2</v>
      </c>
      <c r="C375" s="0" t="n">
        <v>1512055322656</v>
      </c>
      <c r="D375" s="0" t="n">
        <v>22.43</v>
      </c>
      <c r="E375" s="0" t="n">
        <v>999.58</v>
      </c>
      <c r="G375" s="0" t="n">
        <v>1512055322656</v>
      </c>
      <c r="H375" s="0" t="s">
        <v>8</v>
      </c>
    </row>
    <row r="376" customFormat="false" ht="12.8" hidden="false" customHeight="false" outlineLevel="0" collapsed="false">
      <c r="A376" s="0" t="s">
        <v>10</v>
      </c>
      <c r="B376" s="0" t="n">
        <v>3</v>
      </c>
      <c r="C376" s="0" t="n">
        <v>1512055322927</v>
      </c>
      <c r="D376" s="0" t="n">
        <v>0.06103515625</v>
      </c>
      <c r="E376" s="0" t="n">
        <v>-0.0146484375</v>
      </c>
      <c r="F376" s="0" t="n">
        <v>-0.91650390625</v>
      </c>
      <c r="G376" s="0" t="n">
        <v>1512055322927</v>
      </c>
      <c r="H376" s="0" t="s">
        <v>8</v>
      </c>
    </row>
    <row r="377" customFormat="false" ht="12.8" hidden="true" customHeight="false" outlineLevel="0" collapsed="false">
      <c r="A377" s="0" t="s">
        <v>11</v>
      </c>
      <c r="B377" s="0" t="n">
        <v>3</v>
      </c>
      <c r="C377" s="0" t="n">
        <v>1512055323197</v>
      </c>
      <c r="D377" s="0" t="n">
        <v>121.600488400488</v>
      </c>
      <c r="E377" s="0" t="n">
        <v>131.046642246642</v>
      </c>
      <c r="F377" s="0" t="n">
        <v>-251.447619047619</v>
      </c>
      <c r="G377" s="0" t="n">
        <v>1512055323197</v>
      </c>
      <c r="H377" s="0" t="s">
        <v>8</v>
      </c>
    </row>
    <row r="378" customFormat="false" ht="12.8" hidden="true" customHeight="false" outlineLevel="0" collapsed="false">
      <c r="A378" s="0" t="s">
        <v>12</v>
      </c>
      <c r="B378" s="0" t="n">
        <v>3</v>
      </c>
      <c r="C378" s="0" t="n">
        <v>1512055323467</v>
      </c>
      <c r="D378" s="0" t="n">
        <v>9.37652587890625</v>
      </c>
      <c r="E378" s="0" t="n">
        <v>-7.1563720703125</v>
      </c>
      <c r="F378" s="0" t="n">
        <v>-4.2572021484375</v>
      </c>
      <c r="G378" s="0" t="n">
        <v>1512055323467</v>
      </c>
      <c r="H378" s="0" t="s">
        <v>8</v>
      </c>
    </row>
    <row r="379" customFormat="false" ht="12.8" hidden="true" customHeight="false" outlineLevel="0" collapsed="false">
      <c r="A379" s="0" t="s">
        <v>13</v>
      </c>
      <c r="B379" s="0" t="n">
        <v>1</v>
      </c>
      <c r="C379" s="0" t="n">
        <v>1512055323736</v>
      </c>
      <c r="G379" s="0" t="n">
        <v>1512055323736</v>
      </c>
      <c r="H379" s="0" t="s">
        <v>8</v>
      </c>
    </row>
    <row r="380" customFormat="false" ht="12.8" hidden="true" customHeight="false" outlineLevel="0" collapsed="false">
      <c r="A380" s="0" t="s">
        <v>7</v>
      </c>
      <c r="B380" s="0" t="n">
        <v>2</v>
      </c>
      <c r="C380" s="0" t="n">
        <v>1512055324344</v>
      </c>
      <c r="D380" s="0" t="n">
        <v>22.40625</v>
      </c>
      <c r="E380" s="0" t="n">
        <v>18.96875</v>
      </c>
      <c r="G380" s="0" t="n">
        <v>1512055324344</v>
      </c>
      <c r="H380" s="0" t="s">
        <v>8</v>
      </c>
    </row>
    <row r="381" customFormat="false" ht="12.8" hidden="true" customHeight="false" outlineLevel="0" collapsed="false">
      <c r="A381" s="0" t="s">
        <v>9</v>
      </c>
      <c r="B381" s="0" t="n">
        <v>2</v>
      </c>
      <c r="C381" s="0" t="n">
        <v>1512055324749</v>
      </c>
      <c r="D381" s="0" t="n">
        <v>22.43</v>
      </c>
      <c r="E381" s="0" t="n">
        <v>999.56</v>
      </c>
      <c r="G381" s="0" t="n">
        <v>1512055324749</v>
      </c>
      <c r="H381" s="0" t="s">
        <v>8</v>
      </c>
    </row>
    <row r="382" customFormat="false" ht="12.8" hidden="false" customHeight="false" outlineLevel="0" collapsed="false">
      <c r="A382" s="0" t="s">
        <v>10</v>
      </c>
      <c r="B382" s="0" t="n">
        <v>3</v>
      </c>
      <c r="C382" s="0" t="n">
        <v>1512055325020</v>
      </c>
      <c r="D382" s="0" t="n">
        <v>0.25537109375</v>
      </c>
      <c r="E382" s="0" t="n">
        <v>-0.04833984375</v>
      </c>
      <c r="F382" s="0" t="n">
        <v>-0.91943359375</v>
      </c>
      <c r="G382" s="0" t="n">
        <v>1512055325020</v>
      </c>
      <c r="H382" s="0" t="s">
        <v>8</v>
      </c>
    </row>
    <row r="383" customFormat="false" ht="12.8" hidden="true" customHeight="false" outlineLevel="0" collapsed="false">
      <c r="A383" s="0" t="s">
        <v>11</v>
      </c>
      <c r="B383" s="0" t="n">
        <v>3</v>
      </c>
      <c r="C383" s="0" t="n">
        <v>1512055325357</v>
      </c>
      <c r="D383" s="0" t="n">
        <v>119.501343101343</v>
      </c>
      <c r="E383" s="0" t="n">
        <v>129.99706959707</v>
      </c>
      <c r="F383" s="0" t="n">
        <v>-251.897435897436</v>
      </c>
      <c r="G383" s="0" t="n">
        <v>1512055325357</v>
      </c>
      <c r="H383" s="0" t="s">
        <v>8</v>
      </c>
    </row>
    <row r="384" customFormat="false" ht="12.8" hidden="true" customHeight="false" outlineLevel="0" collapsed="false">
      <c r="A384" s="0" t="s">
        <v>12</v>
      </c>
      <c r="B384" s="0" t="n">
        <v>3</v>
      </c>
      <c r="C384" s="0" t="n">
        <v>1512055325627</v>
      </c>
      <c r="D384" s="0" t="n">
        <v>5.62286376953125</v>
      </c>
      <c r="E384" s="0" t="n">
        <v>-0.91552734375</v>
      </c>
      <c r="F384" s="0" t="n">
        <v>0.946044921875</v>
      </c>
      <c r="G384" s="0" t="n">
        <v>1512055325627</v>
      </c>
      <c r="H384" s="0" t="s">
        <v>8</v>
      </c>
    </row>
    <row r="385" customFormat="false" ht="12.8" hidden="true" customHeight="false" outlineLevel="0" collapsed="false">
      <c r="A385" s="0" t="s">
        <v>13</v>
      </c>
      <c r="B385" s="0" t="n">
        <v>1</v>
      </c>
      <c r="C385" s="0" t="n">
        <v>1512055325896</v>
      </c>
      <c r="G385" s="0" t="n">
        <v>1512055325896</v>
      </c>
      <c r="H385" s="0" t="s">
        <v>8</v>
      </c>
    </row>
    <row r="386" customFormat="false" ht="12.8" hidden="true" customHeight="false" outlineLevel="0" collapsed="false">
      <c r="A386" s="0" t="s">
        <v>7</v>
      </c>
      <c r="B386" s="0" t="n">
        <v>2</v>
      </c>
      <c r="C386" s="0" t="n">
        <v>1512055326504</v>
      </c>
      <c r="D386" s="0" t="n">
        <v>22.40625</v>
      </c>
      <c r="E386" s="0" t="n">
        <v>18.6875</v>
      </c>
      <c r="G386" s="0" t="n">
        <v>1512055326504</v>
      </c>
      <c r="H386" s="0" t="s">
        <v>8</v>
      </c>
    </row>
    <row r="387" customFormat="false" ht="12.8" hidden="true" customHeight="false" outlineLevel="0" collapsed="false">
      <c r="A387" s="0" t="s">
        <v>9</v>
      </c>
      <c r="B387" s="0" t="n">
        <v>2</v>
      </c>
      <c r="C387" s="0" t="n">
        <v>1512055326909</v>
      </c>
      <c r="D387" s="0" t="n">
        <v>22.45</v>
      </c>
      <c r="E387" s="0" t="n">
        <v>999.63</v>
      </c>
      <c r="G387" s="0" t="n">
        <v>1512055326909</v>
      </c>
      <c r="H387" s="0" t="s">
        <v>8</v>
      </c>
    </row>
    <row r="388" customFormat="false" ht="12.8" hidden="false" customHeight="false" outlineLevel="0" collapsed="false">
      <c r="A388" s="0" t="s">
        <v>10</v>
      </c>
      <c r="B388" s="0" t="n">
        <v>3</v>
      </c>
      <c r="C388" s="0" t="n">
        <v>1512055327180</v>
      </c>
      <c r="D388" s="0" t="n">
        <v>0.138916015625</v>
      </c>
      <c r="E388" s="0" t="n">
        <v>0.05224609375</v>
      </c>
      <c r="F388" s="0" t="n">
        <v>-1.0234375</v>
      </c>
      <c r="G388" s="0" t="n">
        <v>1512055327180</v>
      </c>
      <c r="H388" s="0" t="s">
        <v>8</v>
      </c>
    </row>
    <row r="389" customFormat="false" ht="12.8" hidden="true" customHeight="false" outlineLevel="0" collapsed="false">
      <c r="A389" s="0" t="s">
        <v>11</v>
      </c>
      <c r="B389" s="0" t="n">
        <v>3</v>
      </c>
      <c r="C389" s="0" t="n">
        <v>1512055327450</v>
      </c>
      <c r="D389" s="0" t="n">
        <v>120.850793650794</v>
      </c>
      <c r="E389" s="0" t="n">
        <v>130.147008547009</v>
      </c>
      <c r="F389" s="0" t="n">
        <v>-250.248107448107</v>
      </c>
      <c r="G389" s="0" t="n">
        <v>1512055327450</v>
      </c>
      <c r="H389" s="0" t="s">
        <v>8</v>
      </c>
    </row>
    <row r="390" customFormat="false" ht="12.8" hidden="true" customHeight="false" outlineLevel="0" collapsed="false">
      <c r="A390" s="0" t="s">
        <v>12</v>
      </c>
      <c r="B390" s="0" t="n">
        <v>3</v>
      </c>
      <c r="C390" s="0" t="n">
        <v>1512055327720</v>
      </c>
      <c r="D390" s="0" t="n">
        <v>17.242431640625</v>
      </c>
      <c r="E390" s="0" t="n">
        <v>-14.892578125</v>
      </c>
      <c r="F390" s="0" t="n">
        <v>-7.50732421875</v>
      </c>
      <c r="G390" s="0" t="n">
        <v>1512055327720</v>
      </c>
      <c r="H390" s="0" t="s">
        <v>8</v>
      </c>
    </row>
    <row r="391" customFormat="false" ht="12.8" hidden="true" customHeight="false" outlineLevel="0" collapsed="false">
      <c r="A391" s="0" t="s">
        <v>13</v>
      </c>
      <c r="B391" s="0" t="n">
        <v>1</v>
      </c>
      <c r="C391" s="0" t="n">
        <v>1512055327989</v>
      </c>
      <c r="G391" s="0" t="n">
        <v>1512055327989</v>
      </c>
      <c r="H391" s="0" t="s">
        <v>8</v>
      </c>
    </row>
    <row r="392" customFormat="false" ht="12.8" hidden="true" customHeight="false" outlineLevel="0" collapsed="false">
      <c r="A392" s="0" t="s">
        <v>7</v>
      </c>
      <c r="B392" s="0" t="n">
        <v>2</v>
      </c>
      <c r="C392" s="0" t="n">
        <v>1512055328596</v>
      </c>
      <c r="D392" s="0" t="n">
        <v>22.4375</v>
      </c>
      <c r="E392" s="0" t="n">
        <v>16.84375</v>
      </c>
      <c r="G392" s="0" t="n">
        <v>1512055328596</v>
      </c>
      <c r="H392" s="0" t="s">
        <v>8</v>
      </c>
    </row>
    <row r="393" customFormat="false" ht="12.8" hidden="true" customHeight="false" outlineLevel="0" collapsed="false">
      <c r="A393" s="0" t="s">
        <v>9</v>
      </c>
      <c r="B393" s="0" t="n">
        <v>2</v>
      </c>
      <c r="C393" s="0" t="n">
        <v>1512055329001</v>
      </c>
      <c r="D393" s="0" t="n">
        <v>22.44</v>
      </c>
      <c r="E393" s="0" t="n">
        <v>999.91</v>
      </c>
      <c r="G393" s="0" t="n">
        <v>1512055329001</v>
      </c>
      <c r="H393" s="0" t="s">
        <v>8</v>
      </c>
    </row>
    <row r="394" customFormat="false" ht="12.8" hidden="false" customHeight="false" outlineLevel="0" collapsed="false">
      <c r="A394" s="0" t="s">
        <v>10</v>
      </c>
      <c r="B394" s="0" t="n">
        <v>3</v>
      </c>
      <c r="C394" s="0" t="n">
        <v>1512055329272</v>
      </c>
      <c r="D394" s="0" t="n">
        <v>0.14892578125</v>
      </c>
      <c r="E394" s="0" t="n">
        <v>0.027099609375</v>
      </c>
      <c r="F394" s="0" t="n">
        <v>-0.94775390625</v>
      </c>
      <c r="G394" s="0" t="n">
        <v>1512055329272</v>
      </c>
      <c r="H394" s="0" t="s">
        <v>8</v>
      </c>
    </row>
    <row r="395" customFormat="false" ht="12.8" hidden="true" customHeight="false" outlineLevel="0" collapsed="false">
      <c r="A395" s="0" t="s">
        <v>11</v>
      </c>
      <c r="B395" s="0" t="n">
        <v>3</v>
      </c>
      <c r="C395" s="0" t="n">
        <v>1512055329542</v>
      </c>
      <c r="D395" s="0" t="n">
        <v>121.150671550672</v>
      </c>
      <c r="E395" s="0" t="n">
        <v>119.051526251526</v>
      </c>
      <c r="F395" s="0" t="n">
        <v>-237.803174603175</v>
      </c>
      <c r="G395" s="0" t="n">
        <v>1512055329542</v>
      </c>
      <c r="H395" s="0" t="s">
        <v>8</v>
      </c>
    </row>
    <row r="396" customFormat="false" ht="12.8" hidden="true" customHeight="false" outlineLevel="0" collapsed="false">
      <c r="A396" s="0" t="s">
        <v>12</v>
      </c>
      <c r="B396" s="0" t="n">
        <v>3</v>
      </c>
      <c r="C396" s="0" t="n">
        <v>1512055329812</v>
      </c>
      <c r="D396" s="0" t="n">
        <v>8.9874267578125</v>
      </c>
      <c r="E396" s="0" t="n">
        <v>-4.05120849609375</v>
      </c>
      <c r="F396" s="0" t="n">
        <v>-8.78143310546875</v>
      </c>
      <c r="G396" s="0" t="n">
        <v>1512055329812</v>
      </c>
      <c r="H396" s="0" t="s">
        <v>8</v>
      </c>
    </row>
    <row r="397" customFormat="false" ht="12.8" hidden="true" customHeight="false" outlineLevel="0" collapsed="false">
      <c r="A397" s="0" t="s">
        <v>13</v>
      </c>
      <c r="B397" s="0" t="n">
        <v>1</v>
      </c>
      <c r="C397" s="0" t="n">
        <v>1512055330081</v>
      </c>
      <c r="G397" s="0" t="n">
        <v>1512055330081</v>
      </c>
      <c r="H397" s="0" t="s">
        <v>8</v>
      </c>
    </row>
    <row r="398" customFormat="false" ht="12.8" hidden="true" customHeight="false" outlineLevel="0" collapsed="false">
      <c r="A398" s="0" t="s">
        <v>7</v>
      </c>
      <c r="B398" s="0" t="n">
        <v>2</v>
      </c>
      <c r="C398" s="0" t="n">
        <v>1512055330689</v>
      </c>
      <c r="D398" s="0" t="n">
        <v>22.46875</v>
      </c>
      <c r="E398" s="0" t="n">
        <v>16.96875</v>
      </c>
      <c r="G398" s="0" t="n">
        <v>1512055330689</v>
      </c>
      <c r="H398" s="0" t="s">
        <v>8</v>
      </c>
    </row>
    <row r="399" customFormat="false" ht="12.8" hidden="true" customHeight="false" outlineLevel="0" collapsed="false">
      <c r="A399" s="0" t="s">
        <v>9</v>
      </c>
      <c r="B399" s="0" t="n">
        <v>2</v>
      </c>
      <c r="C399" s="0" t="n">
        <v>1512055331094</v>
      </c>
      <c r="D399" s="0" t="n">
        <v>22.44</v>
      </c>
      <c r="E399" s="0" t="n">
        <v>999.89</v>
      </c>
      <c r="G399" s="0" t="n">
        <v>1512055331094</v>
      </c>
      <c r="H399" s="0" t="s">
        <v>8</v>
      </c>
    </row>
    <row r="400" customFormat="false" ht="12.8" hidden="false" customHeight="false" outlineLevel="0" collapsed="false">
      <c r="A400" s="0" t="s">
        <v>10</v>
      </c>
      <c r="B400" s="0" t="n">
        <v>3</v>
      </c>
      <c r="C400" s="0" t="n">
        <v>1512055331365</v>
      </c>
      <c r="D400" s="0" t="n">
        <v>0.05419921875</v>
      </c>
      <c r="E400" s="0" t="n">
        <v>-0.05908203125</v>
      </c>
      <c r="F400" s="0" t="n">
        <v>-0.927490234375</v>
      </c>
      <c r="G400" s="0" t="n">
        <v>1512055331365</v>
      </c>
      <c r="H400" s="0" t="s">
        <v>8</v>
      </c>
    </row>
    <row r="401" customFormat="false" ht="12.8" hidden="true" customHeight="false" outlineLevel="0" collapsed="false">
      <c r="A401" s="0" t="s">
        <v>11</v>
      </c>
      <c r="B401" s="0" t="n">
        <v>3</v>
      </c>
      <c r="C401" s="0" t="n">
        <v>1512055331635</v>
      </c>
      <c r="D401" s="0" t="n">
        <v>120.251037851038</v>
      </c>
      <c r="E401" s="0" t="n">
        <v>120.400976800977</v>
      </c>
      <c r="F401" s="0" t="n">
        <v>-239.752380952381</v>
      </c>
      <c r="G401" s="0" t="n">
        <v>1512055331635</v>
      </c>
      <c r="H401" s="0" t="s">
        <v>8</v>
      </c>
    </row>
    <row r="402" customFormat="false" ht="12.8" hidden="true" customHeight="false" outlineLevel="0" collapsed="false">
      <c r="A402" s="0" t="s">
        <v>12</v>
      </c>
      <c r="B402" s="0" t="n">
        <v>3</v>
      </c>
      <c r="C402" s="0" t="n">
        <v>1512055331905</v>
      </c>
      <c r="D402" s="0" t="n">
        <v>0.9307861328125</v>
      </c>
      <c r="E402" s="0" t="n">
        <v>-13.5345458984375</v>
      </c>
      <c r="F402" s="0" t="n">
        <v>-4.28009033203125</v>
      </c>
      <c r="G402" s="0" t="n">
        <v>1512055331905</v>
      </c>
      <c r="H402" s="0" t="s">
        <v>8</v>
      </c>
    </row>
    <row r="403" customFormat="false" ht="12.8" hidden="true" customHeight="false" outlineLevel="0" collapsed="false">
      <c r="A403" s="0" t="s">
        <v>13</v>
      </c>
      <c r="B403" s="0" t="n">
        <v>1</v>
      </c>
      <c r="C403" s="0" t="n">
        <v>1512055332174</v>
      </c>
      <c r="G403" s="0" t="n">
        <v>1512055332174</v>
      </c>
      <c r="H403" s="0" t="s">
        <v>8</v>
      </c>
    </row>
    <row r="404" customFormat="false" ht="12.8" hidden="true" customHeight="false" outlineLevel="0" collapsed="false">
      <c r="A404" s="0" t="s">
        <v>7</v>
      </c>
      <c r="B404" s="0" t="n">
        <v>2</v>
      </c>
      <c r="C404" s="0" t="n">
        <v>1512055332781</v>
      </c>
      <c r="D404" s="0" t="n">
        <v>22.5</v>
      </c>
      <c r="E404" s="0" t="n">
        <v>17</v>
      </c>
      <c r="G404" s="0" t="n">
        <v>1512055332781</v>
      </c>
      <c r="H404" s="0" t="s">
        <v>8</v>
      </c>
    </row>
    <row r="405" customFormat="false" ht="12.8" hidden="true" customHeight="false" outlineLevel="0" collapsed="false">
      <c r="A405" s="0" t="s">
        <v>9</v>
      </c>
      <c r="B405" s="0" t="n">
        <v>2</v>
      </c>
      <c r="C405" s="0" t="n">
        <v>1512055333186</v>
      </c>
      <c r="D405" s="0" t="n">
        <v>22.45</v>
      </c>
      <c r="E405" s="0" t="n">
        <v>999.92</v>
      </c>
      <c r="G405" s="0" t="n">
        <v>1512055333186</v>
      </c>
      <c r="H405" s="0" t="s">
        <v>8</v>
      </c>
    </row>
    <row r="406" customFormat="false" ht="12.8" hidden="false" customHeight="false" outlineLevel="0" collapsed="false">
      <c r="A406" s="0" t="s">
        <v>10</v>
      </c>
      <c r="B406" s="0" t="n">
        <v>3</v>
      </c>
      <c r="C406" s="0" t="n">
        <v>1512055333457</v>
      </c>
      <c r="D406" s="0" t="n">
        <v>0.204345703125</v>
      </c>
      <c r="E406" s="0" t="n">
        <v>-0.037841796875</v>
      </c>
      <c r="F406" s="0" t="n">
        <v>-0.9951171875</v>
      </c>
      <c r="G406" s="0" t="n">
        <v>1512055333457</v>
      </c>
      <c r="H406" s="0" t="s">
        <v>8</v>
      </c>
    </row>
    <row r="407" customFormat="false" ht="12.8" hidden="true" customHeight="false" outlineLevel="0" collapsed="false">
      <c r="A407" s="0" t="s">
        <v>11</v>
      </c>
      <c r="B407" s="0" t="n">
        <v>3</v>
      </c>
      <c r="C407" s="0" t="n">
        <v>1512055333727</v>
      </c>
      <c r="D407" s="0" t="n">
        <v>122.050305250305</v>
      </c>
      <c r="E407" s="0" t="n">
        <v>119.201465201465</v>
      </c>
      <c r="F407" s="0" t="n">
        <v>-239.452503052503</v>
      </c>
      <c r="G407" s="0" t="n">
        <v>1512055333727</v>
      </c>
      <c r="H407" s="0" t="s">
        <v>8</v>
      </c>
    </row>
    <row r="408" customFormat="false" ht="12.8" hidden="true" customHeight="false" outlineLevel="0" collapsed="false">
      <c r="A408" s="0" t="s">
        <v>12</v>
      </c>
      <c r="B408" s="0" t="n">
        <v>3</v>
      </c>
      <c r="C408" s="0" t="n">
        <v>1512055333997</v>
      </c>
      <c r="D408" s="0" t="n">
        <v>3.77655029296875</v>
      </c>
      <c r="E408" s="0" t="n">
        <v>-10.55908203125</v>
      </c>
      <c r="F408" s="0" t="n">
        <v>-8.76617431640625</v>
      </c>
      <c r="G408" s="0" t="n">
        <v>1512055333997</v>
      </c>
      <c r="H408" s="0" t="s">
        <v>8</v>
      </c>
    </row>
    <row r="409" customFormat="false" ht="12.8" hidden="true" customHeight="false" outlineLevel="0" collapsed="false">
      <c r="A409" s="0" t="s">
        <v>13</v>
      </c>
      <c r="B409" s="0" t="n">
        <v>1</v>
      </c>
      <c r="C409" s="0" t="n">
        <v>1512055334266</v>
      </c>
      <c r="G409" s="0" t="n">
        <v>1512055334266</v>
      </c>
      <c r="H409" s="0" t="s">
        <v>8</v>
      </c>
    </row>
    <row r="410" customFormat="false" ht="12.8" hidden="true" customHeight="false" outlineLevel="0" collapsed="false">
      <c r="A410" s="0" t="s">
        <v>7</v>
      </c>
      <c r="B410" s="0" t="n">
        <v>2</v>
      </c>
      <c r="C410" s="0" t="n">
        <v>1512055334874</v>
      </c>
      <c r="D410" s="0" t="n">
        <v>22.5625</v>
      </c>
      <c r="E410" s="0" t="n">
        <v>16.96875</v>
      </c>
      <c r="G410" s="0" t="n">
        <v>1512055334874</v>
      </c>
      <c r="H410" s="0" t="s">
        <v>8</v>
      </c>
    </row>
    <row r="411" customFormat="false" ht="12.8" hidden="true" customHeight="false" outlineLevel="0" collapsed="false">
      <c r="A411" s="0" t="s">
        <v>9</v>
      </c>
      <c r="B411" s="0" t="n">
        <v>2</v>
      </c>
      <c r="C411" s="0" t="n">
        <v>1512055335279</v>
      </c>
      <c r="D411" s="0" t="n">
        <v>22.47</v>
      </c>
      <c r="E411" s="0" t="n">
        <v>999.91</v>
      </c>
      <c r="G411" s="0" t="n">
        <v>1512055335279</v>
      </c>
      <c r="H411" s="0" t="s">
        <v>8</v>
      </c>
    </row>
    <row r="412" customFormat="false" ht="12.8" hidden="false" customHeight="false" outlineLevel="0" collapsed="false">
      <c r="A412" s="0" t="s">
        <v>10</v>
      </c>
      <c r="B412" s="0" t="n">
        <v>3</v>
      </c>
      <c r="C412" s="0" t="n">
        <v>1512055335550</v>
      </c>
      <c r="D412" s="0" t="n">
        <v>0.16650390625</v>
      </c>
      <c r="E412" s="0" t="n">
        <v>0.048095703125</v>
      </c>
      <c r="F412" s="0" t="n">
        <v>-0.94384765625</v>
      </c>
      <c r="G412" s="0" t="n">
        <v>1512055335550</v>
      </c>
      <c r="H412" s="0" t="s">
        <v>8</v>
      </c>
    </row>
    <row r="413" customFormat="false" ht="12.8" hidden="true" customHeight="false" outlineLevel="0" collapsed="false">
      <c r="A413" s="0" t="s">
        <v>11</v>
      </c>
      <c r="B413" s="0" t="n">
        <v>3</v>
      </c>
      <c r="C413" s="0" t="n">
        <v>1512055335820</v>
      </c>
      <c r="D413" s="0" t="n">
        <v>121.150671550672</v>
      </c>
      <c r="E413" s="0" t="n">
        <v>119.801221001221</v>
      </c>
      <c r="F413" s="0" t="n">
        <v>-238.552869352869</v>
      </c>
      <c r="G413" s="0" t="n">
        <v>1512055335820</v>
      </c>
      <c r="H413" s="0" t="s">
        <v>8</v>
      </c>
    </row>
    <row r="414" customFormat="false" ht="12.8" hidden="true" customHeight="false" outlineLevel="0" collapsed="false">
      <c r="A414" s="0" t="s">
        <v>12</v>
      </c>
      <c r="B414" s="0" t="n">
        <v>3</v>
      </c>
      <c r="C414" s="0" t="n">
        <v>1512055336090</v>
      </c>
      <c r="D414" s="0" t="n">
        <v>8.36181640625</v>
      </c>
      <c r="E414" s="0" t="n">
        <v>-7.2174072265625</v>
      </c>
      <c r="F414" s="0" t="n">
        <v>-7.01904296875</v>
      </c>
      <c r="G414" s="0" t="n">
        <v>1512055336090</v>
      </c>
      <c r="H414" s="0" t="s">
        <v>8</v>
      </c>
    </row>
    <row r="415" customFormat="false" ht="12.8" hidden="true" customHeight="false" outlineLevel="0" collapsed="false">
      <c r="A415" s="0" t="s">
        <v>13</v>
      </c>
      <c r="B415" s="0" t="n">
        <v>1</v>
      </c>
      <c r="C415" s="0" t="n">
        <v>1512055336359</v>
      </c>
      <c r="G415" s="0" t="n">
        <v>1512055336359</v>
      </c>
      <c r="H415" s="0" t="s">
        <v>8</v>
      </c>
    </row>
    <row r="416" customFormat="false" ht="12.8" hidden="true" customHeight="false" outlineLevel="0" collapsed="false">
      <c r="A416" s="0" t="s">
        <v>7</v>
      </c>
      <c r="B416" s="0" t="n">
        <v>2</v>
      </c>
      <c r="C416" s="0" t="n">
        <v>1512055336966</v>
      </c>
      <c r="D416" s="0" t="n">
        <v>22.59375</v>
      </c>
      <c r="E416" s="0" t="n">
        <v>17.1875</v>
      </c>
      <c r="G416" s="0" t="n">
        <v>1512055336966</v>
      </c>
      <c r="H416" s="0" t="s">
        <v>8</v>
      </c>
    </row>
    <row r="417" customFormat="false" ht="12.8" hidden="true" customHeight="false" outlineLevel="0" collapsed="false">
      <c r="A417" s="0" t="s">
        <v>9</v>
      </c>
      <c r="B417" s="0" t="n">
        <v>2</v>
      </c>
      <c r="C417" s="0" t="n">
        <v>1512055337439</v>
      </c>
      <c r="D417" s="0" t="n">
        <v>22.46</v>
      </c>
      <c r="E417" s="0" t="n">
        <v>999.92</v>
      </c>
      <c r="G417" s="0" t="n">
        <v>1512055337439</v>
      </c>
      <c r="H417" s="0" t="s">
        <v>8</v>
      </c>
    </row>
    <row r="418" customFormat="false" ht="12.8" hidden="false" customHeight="false" outlineLevel="0" collapsed="false">
      <c r="A418" s="0" t="s">
        <v>10</v>
      </c>
      <c r="B418" s="0" t="n">
        <v>3</v>
      </c>
      <c r="C418" s="0" t="n">
        <v>1512055337710</v>
      </c>
      <c r="D418" s="0" t="n">
        <v>0.129150390625</v>
      </c>
      <c r="E418" s="0" t="n">
        <v>0.026611328125</v>
      </c>
      <c r="F418" s="0" t="n">
        <v>-0.949462890625</v>
      </c>
      <c r="G418" s="0" t="n">
        <v>1512055337710</v>
      </c>
      <c r="H418" s="0" t="s">
        <v>8</v>
      </c>
    </row>
    <row r="419" customFormat="false" ht="12.8" hidden="true" customHeight="false" outlineLevel="0" collapsed="false">
      <c r="A419" s="0" t="s">
        <v>11</v>
      </c>
      <c r="B419" s="0" t="n">
        <v>3</v>
      </c>
      <c r="C419" s="0" t="n">
        <v>1512055337980</v>
      </c>
      <c r="D419" s="0" t="n">
        <v>121.150671550672</v>
      </c>
      <c r="E419" s="0" t="n">
        <v>119.801221001221</v>
      </c>
      <c r="F419" s="0" t="n">
        <v>-238.852747252747</v>
      </c>
      <c r="G419" s="0" t="n">
        <v>1512055337980</v>
      </c>
      <c r="H419" s="0" t="s">
        <v>8</v>
      </c>
    </row>
    <row r="420" customFormat="false" ht="12.8" hidden="true" customHeight="false" outlineLevel="0" collapsed="false">
      <c r="A420" s="0" t="s">
        <v>12</v>
      </c>
      <c r="B420" s="0" t="n">
        <v>3</v>
      </c>
      <c r="C420" s="0" t="n">
        <v>1512055338250</v>
      </c>
      <c r="D420" s="0" t="n">
        <v>8.270263671875</v>
      </c>
      <c r="E420" s="0" t="n">
        <v>0.57220458984375</v>
      </c>
      <c r="F420" s="0" t="n">
        <v>1.70135498046875</v>
      </c>
      <c r="G420" s="0" t="n">
        <v>1512055338250</v>
      </c>
      <c r="H420" s="0" t="s">
        <v>8</v>
      </c>
    </row>
    <row r="421" customFormat="false" ht="12.8" hidden="true" customHeight="false" outlineLevel="0" collapsed="false">
      <c r="A421" s="0" t="s">
        <v>13</v>
      </c>
      <c r="B421" s="0" t="n">
        <v>1</v>
      </c>
      <c r="C421" s="0" t="n">
        <v>1512055338519</v>
      </c>
      <c r="G421" s="0" t="n">
        <v>1512055338519</v>
      </c>
      <c r="H421" s="0" t="s">
        <v>8</v>
      </c>
    </row>
    <row r="422" customFormat="false" ht="12.8" hidden="true" customHeight="false" outlineLevel="0" collapsed="false">
      <c r="A422" s="0" t="s">
        <v>7</v>
      </c>
      <c r="B422" s="0" t="n">
        <v>2</v>
      </c>
      <c r="C422" s="0" t="n">
        <v>1512055339126</v>
      </c>
      <c r="D422" s="0" t="n">
        <v>22.625</v>
      </c>
      <c r="E422" s="0" t="n">
        <v>17.125</v>
      </c>
      <c r="G422" s="0" t="n">
        <v>1512055339126</v>
      </c>
      <c r="H422" s="0" t="s">
        <v>8</v>
      </c>
    </row>
    <row r="423" customFormat="false" ht="12.8" hidden="true" customHeight="false" outlineLevel="0" collapsed="false">
      <c r="A423" s="0" t="s">
        <v>9</v>
      </c>
      <c r="B423" s="0" t="n">
        <v>2</v>
      </c>
      <c r="C423" s="0" t="n">
        <v>1512055339531</v>
      </c>
      <c r="D423" s="0" t="n">
        <v>22.48</v>
      </c>
      <c r="E423" s="0" t="n">
        <v>999.88</v>
      </c>
      <c r="G423" s="0" t="n">
        <v>1512055339531</v>
      </c>
      <c r="H423" s="0" t="s">
        <v>8</v>
      </c>
    </row>
    <row r="424" customFormat="false" ht="12.8" hidden="false" customHeight="false" outlineLevel="0" collapsed="false">
      <c r="A424" s="0" t="s">
        <v>10</v>
      </c>
      <c r="B424" s="0" t="n">
        <v>3</v>
      </c>
      <c r="C424" s="0" t="n">
        <v>1512055339802</v>
      </c>
      <c r="D424" s="0" t="n">
        <v>0.071044921875</v>
      </c>
      <c r="E424" s="0" t="n">
        <v>0.017822265625</v>
      </c>
      <c r="F424" s="0" t="n">
        <v>-0.95458984375</v>
      </c>
      <c r="G424" s="0" t="n">
        <v>1512055339802</v>
      </c>
      <c r="H424" s="0" t="s">
        <v>8</v>
      </c>
    </row>
    <row r="425" customFormat="false" ht="12.8" hidden="true" customHeight="false" outlineLevel="0" collapsed="false">
      <c r="A425" s="0" t="s">
        <v>11</v>
      </c>
      <c r="B425" s="0" t="n">
        <v>3</v>
      </c>
      <c r="C425" s="0" t="n">
        <v>1512055340072</v>
      </c>
      <c r="D425" s="0" t="n">
        <v>121.000732600733</v>
      </c>
      <c r="E425" s="0" t="n">
        <v>119.201465201465</v>
      </c>
      <c r="F425" s="0" t="n">
        <v>-237.653235653236</v>
      </c>
      <c r="G425" s="0" t="n">
        <v>1512055340072</v>
      </c>
      <c r="H425" s="0" t="s">
        <v>8</v>
      </c>
    </row>
    <row r="426" customFormat="false" ht="12.8" hidden="true" customHeight="false" outlineLevel="0" collapsed="false">
      <c r="A426" s="0" t="s">
        <v>12</v>
      </c>
      <c r="B426" s="0" t="n">
        <v>3</v>
      </c>
      <c r="C426" s="0" t="n">
        <v>1512055340342</v>
      </c>
      <c r="D426" s="0" t="n">
        <v>9.27734375</v>
      </c>
      <c r="E426" s="0" t="n">
        <v>-5.7373046875</v>
      </c>
      <c r="F426" s="0" t="n">
        <v>-7.30133056640625</v>
      </c>
      <c r="G426" s="0" t="n">
        <v>1512055340342</v>
      </c>
      <c r="H426" s="0" t="s">
        <v>8</v>
      </c>
    </row>
    <row r="427" customFormat="false" ht="12.8" hidden="true" customHeight="false" outlineLevel="0" collapsed="false">
      <c r="A427" s="0" t="s">
        <v>13</v>
      </c>
      <c r="B427" s="0" t="n">
        <v>1</v>
      </c>
      <c r="C427" s="0" t="n">
        <v>1512055340611</v>
      </c>
      <c r="G427" s="0" t="n">
        <v>1512055340611</v>
      </c>
      <c r="H427" s="0" t="s">
        <v>8</v>
      </c>
    </row>
    <row r="428" customFormat="false" ht="12.8" hidden="true" customHeight="false" outlineLevel="0" collapsed="false">
      <c r="A428" s="0" t="s">
        <v>7</v>
      </c>
      <c r="B428" s="0" t="n">
        <v>2</v>
      </c>
      <c r="C428" s="0" t="n">
        <v>1512055341219</v>
      </c>
      <c r="D428" s="0" t="n">
        <v>22.65625</v>
      </c>
      <c r="E428" s="0" t="n">
        <v>17.4375</v>
      </c>
      <c r="G428" s="0" t="n">
        <v>1512055341219</v>
      </c>
      <c r="H428" s="0" t="s">
        <v>8</v>
      </c>
    </row>
    <row r="429" customFormat="false" ht="12.8" hidden="true" customHeight="false" outlineLevel="0" collapsed="false">
      <c r="A429" s="0" t="s">
        <v>9</v>
      </c>
      <c r="B429" s="0" t="n">
        <v>2</v>
      </c>
      <c r="C429" s="0" t="n">
        <v>1512055341624</v>
      </c>
      <c r="D429" s="0" t="n">
        <v>22.48</v>
      </c>
      <c r="E429" s="0" t="n">
        <v>999.91</v>
      </c>
      <c r="G429" s="0" t="n">
        <v>1512055341624</v>
      </c>
      <c r="H429" s="0" t="s">
        <v>8</v>
      </c>
    </row>
    <row r="430" customFormat="false" ht="12.8" hidden="false" customHeight="false" outlineLevel="0" collapsed="false">
      <c r="A430" s="0" t="s">
        <v>10</v>
      </c>
      <c r="B430" s="0" t="n">
        <v>3</v>
      </c>
      <c r="C430" s="0" t="n">
        <v>1512055341895</v>
      </c>
      <c r="D430" s="0" t="n">
        <v>0.0517578125</v>
      </c>
      <c r="E430" s="0" t="n">
        <v>-0.038330078125</v>
      </c>
      <c r="F430" s="0" t="n">
        <v>-0.885986328125</v>
      </c>
      <c r="G430" s="0" t="n">
        <v>1512055341895</v>
      </c>
      <c r="H430" s="0" t="s">
        <v>8</v>
      </c>
    </row>
    <row r="431" customFormat="false" ht="12.8" hidden="true" customHeight="false" outlineLevel="0" collapsed="false">
      <c r="A431" s="0" t="s">
        <v>11</v>
      </c>
      <c r="B431" s="0" t="n">
        <v>3</v>
      </c>
      <c r="C431" s="0" t="n">
        <v>1512055342165</v>
      </c>
      <c r="D431" s="0" t="n">
        <v>122.949938949939</v>
      </c>
      <c r="E431" s="0" t="n">
        <v>121.150671550672</v>
      </c>
      <c r="F431" s="0" t="n">
        <v>-238.252991452991</v>
      </c>
      <c r="G431" s="0" t="n">
        <v>1512055342165</v>
      </c>
      <c r="H431" s="0" t="s">
        <v>8</v>
      </c>
    </row>
    <row r="432" customFormat="false" ht="12.8" hidden="true" customHeight="false" outlineLevel="0" collapsed="false">
      <c r="A432" s="0" t="s">
        <v>12</v>
      </c>
      <c r="B432" s="0" t="n">
        <v>3</v>
      </c>
      <c r="C432" s="0" t="n">
        <v>1512055342435</v>
      </c>
      <c r="D432" s="0" t="n">
        <v>5.50079345703125</v>
      </c>
      <c r="E432" s="0" t="n">
        <v>2.79998779296875</v>
      </c>
      <c r="F432" s="0" t="n">
        <v>0.92315673828125</v>
      </c>
      <c r="G432" s="0" t="n">
        <v>1512055342435</v>
      </c>
      <c r="H432" s="0" t="s">
        <v>8</v>
      </c>
    </row>
    <row r="433" customFormat="false" ht="12.8" hidden="true" customHeight="false" outlineLevel="0" collapsed="false">
      <c r="A433" s="0" t="s">
        <v>13</v>
      </c>
      <c r="B433" s="0" t="n">
        <v>1</v>
      </c>
      <c r="C433" s="0" t="n">
        <v>1512055342704</v>
      </c>
      <c r="G433" s="0" t="n">
        <v>1512055342704</v>
      </c>
      <c r="H433" s="0" t="s">
        <v>8</v>
      </c>
    </row>
    <row r="434" customFormat="false" ht="12.8" hidden="true" customHeight="false" outlineLevel="0" collapsed="false">
      <c r="A434" s="0" t="s">
        <v>7</v>
      </c>
      <c r="B434" s="0" t="n">
        <v>2</v>
      </c>
      <c r="C434" s="0" t="n">
        <v>1512055343311</v>
      </c>
      <c r="D434" s="0" t="n">
        <v>22.6875</v>
      </c>
      <c r="E434" s="0" t="n">
        <v>17.4375</v>
      </c>
      <c r="G434" s="0" t="n">
        <v>1512055343311</v>
      </c>
      <c r="H434" s="0" t="s">
        <v>8</v>
      </c>
    </row>
    <row r="435" customFormat="false" ht="12.8" hidden="true" customHeight="false" outlineLevel="0" collapsed="false">
      <c r="A435" s="0" t="s">
        <v>9</v>
      </c>
      <c r="B435" s="0" t="n">
        <v>2</v>
      </c>
      <c r="C435" s="0" t="n">
        <v>1512055343716</v>
      </c>
      <c r="D435" s="0" t="n">
        <v>22.49</v>
      </c>
      <c r="E435" s="0" t="n">
        <v>999.84</v>
      </c>
      <c r="G435" s="0" t="n">
        <v>1512055343716</v>
      </c>
      <c r="H435" s="0" t="s">
        <v>8</v>
      </c>
    </row>
    <row r="436" customFormat="false" ht="12.8" hidden="false" customHeight="false" outlineLevel="0" collapsed="false">
      <c r="A436" s="0" t="s">
        <v>10</v>
      </c>
      <c r="B436" s="0" t="n">
        <v>3</v>
      </c>
      <c r="C436" s="0" t="n">
        <v>1512055343987</v>
      </c>
      <c r="D436" s="0" t="n">
        <v>0.140380859375</v>
      </c>
      <c r="E436" s="0" t="n">
        <v>-0.106201171875</v>
      </c>
      <c r="F436" s="0" t="n">
        <v>-0.987060546875</v>
      </c>
      <c r="G436" s="0" t="n">
        <v>1512055343987</v>
      </c>
      <c r="H436" s="0" t="s">
        <v>8</v>
      </c>
    </row>
    <row r="437" customFormat="false" ht="12.8" hidden="true" customHeight="false" outlineLevel="0" collapsed="false">
      <c r="A437" s="0" t="s">
        <v>11</v>
      </c>
      <c r="B437" s="0" t="n">
        <v>3</v>
      </c>
      <c r="C437" s="0" t="n">
        <v>1512055344257</v>
      </c>
      <c r="D437" s="0" t="n">
        <v>122.350183150183</v>
      </c>
      <c r="E437" s="0" t="n">
        <v>119.651282051282</v>
      </c>
      <c r="F437" s="0" t="n">
        <v>-238.40293040293</v>
      </c>
      <c r="G437" s="0" t="n">
        <v>1512055344257</v>
      </c>
      <c r="H437" s="0" t="s">
        <v>8</v>
      </c>
    </row>
    <row r="438" customFormat="false" ht="12.8" hidden="true" customHeight="false" outlineLevel="0" collapsed="false">
      <c r="A438" s="0" t="s">
        <v>12</v>
      </c>
      <c r="B438" s="0" t="n">
        <v>3</v>
      </c>
      <c r="C438" s="0" t="n">
        <v>1512055344527</v>
      </c>
      <c r="D438" s="0" t="n">
        <v>7.28607177734375</v>
      </c>
      <c r="E438" s="0" t="n">
        <v>-8.88824462890625</v>
      </c>
      <c r="F438" s="0" t="n">
        <v>-7.56072998046875</v>
      </c>
      <c r="G438" s="0" t="n">
        <v>1512055344527</v>
      </c>
      <c r="H438" s="0" t="s">
        <v>8</v>
      </c>
    </row>
    <row r="439" customFormat="false" ht="12.8" hidden="true" customHeight="false" outlineLevel="0" collapsed="false">
      <c r="A439" s="0" t="s">
        <v>13</v>
      </c>
      <c r="B439" s="0" t="n">
        <v>1</v>
      </c>
      <c r="C439" s="0" t="n">
        <v>1512055344796</v>
      </c>
      <c r="G439" s="0" t="n">
        <v>1512055344796</v>
      </c>
      <c r="H439" s="0" t="s">
        <v>8</v>
      </c>
    </row>
    <row r="440" customFormat="false" ht="12.8" hidden="true" customHeight="false" outlineLevel="0" collapsed="false">
      <c r="A440" s="0" t="s">
        <v>7</v>
      </c>
      <c r="B440" s="0" t="n">
        <v>2</v>
      </c>
      <c r="C440" s="0" t="n">
        <v>1512055345404</v>
      </c>
      <c r="D440" s="0" t="n">
        <v>22.71875</v>
      </c>
      <c r="E440" s="0" t="n">
        <v>17.40625</v>
      </c>
      <c r="G440" s="0" t="n">
        <v>1512055345404</v>
      </c>
      <c r="H440" s="0" t="s">
        <v>8</v>
      </c>
    </row>
    <row r="441" customFormat="false" ht="12.8" hidden="true" customHeight="false" outlineLevel="0" collapsed="false">
      <c r="A441" s="0" t="s">
        <v>9</v>
      </c>
      <c r="B441" s="0" t="n">
        <v>2</v>
      </c>
      <c r="C441" s="0" t="n">
        <v>1512055345809</v>
      </c>
      <c r="D441" s="0" t="n">
        <v>22.5</v>
      </c>
      <c r="E441" s="0" t="n">
        <v>999.95</v>
      </c>
      <c r="G441" s="0" t="n">
        <v>1512055345809</v>
      </c>
      <c r="H441" s="0" t="s">
        <v>8</v>
      </c>
    </row>
    <row r="442" customFormat="false" ht="12.8" hidden="false" customHeight="false" outlineLevel="0" collapsed="false">
      <c r="A442" s="0" t="s">
        <v>10</v>
      </c>
      <c r="B442" s="0" t="n">
        <v>3</v>
      </c>
      <c r="C442" s="0" t="n">
        <v>1512055346080</v>
      </c>
      <c r="D442" s="0" t="n">
        <v>0.0234375</v>
      </c>
      <c r="E442" s="0" t="n">
        <v>-0.029052734375</v>
      </c>
      <c r="F442" s="0" t="n">
        <v>-0.976318359375</v>
      </c>
      <c r="G442" s="0" t="n">
        <v>1512055346080</v>
      </c>
      <c r="H442" s="0" t="s">
        <v>8</v>
      </c>
    </row>
    <row r="443" customFormat="false" ht="12.8" hidden="true" customHeight="false" outlineLevel="0" collapsed="false">
      <c r="A443" s="0" t="s">
        <v>11</v>
      </c>
      <c r="B443" s="0" t="n">
        <v>3</v>
      </c>
      <c r="C443" s="0" t="n">
        <v>1512055346350</v>
      </c>
      <c r="D443" s="0" t="n">
        <v>121.900366300366</v>
      </c>
      <c r="E443" s="0" t="n">
        <v>120.101098901099</v>
      </c>
      <c r="F443" s="0" t="n">
        <v>-239.302564102564</v>
      </c>
      <c r="G443" s="0" t="n">
        <v>1512055346350</v>
      </c>
      <c r="H443" s="0" t="s">
        <v>8</v>
      </c>
    </row>
    <row r="444" customFormat="false" ht="12.8" hidden="true" customHeight="false" outlineLevel="0" collapsed="false">
      <c r="A444" s="0" t="s">
        <v>12</v>
      </c>
      <c r="B444" s="0" t="n">
        <v>3</v>
      </c>
      <c r="C444" s="0" t="n">
        <v>1512055346620</v>
      </c>
      <c r="D444" s="0" t="n">
        <v>3.23486328125</v>
      </c>
      <c r="E444" s="0" t="n">
        <v>-9.98687744140625</v>
      </c>
      <c r="F444" s="0" t="n">
        <v>-10.68115234375</v>
      </c>
      <c r="G444" s="0" t="n">
        <v>1512055346620</v>
      </c>
      <c r="H444" s="0" t="s">
        <v>8</v>
      </c>
    </row>
    <row r="445" customFormat="false" ht="12.8" hidden="true" customHeight="false" outlineLevel="0" collapsed="false">
      <c r="A445" s="0" t="s">
        <v>13</v>
      </c>
      <c r="B445" s="0" t="n">
        <v>1</v>
      </c>
      <c r="C445" s="0" t="n">
        <v>1512055346889</v>
      </c>
      <c r="G445" s="0" t="n">
        <v>1512055346889</v>
      </c>
      <c r="H445" s="0" t="s">
        <v>8</v>
      </c>
    </row>
    <row r="446" customFormat="false" ht="12.8" hidden="true" customHeight="false" outlineLevel="0" collapsed="false">
      <c r="A446" s="0" t="s">
        <v>7</v>
      </c>
      <c r="B446" s="0" t="n">
        <v>2</v>
      </c>
      <c r="C446" s="0" t="n">
        <v>1512055347496</v>
      </c>
      <c r="D446" s="0" t="n">
        <v>22.75</v>
      </c>
      <c r="E446" s="0" t="n">
        <v>17.59375</v>
      </c>
      <c r="G446" s="0" t="n">
        <v>1512055347496</v>
      </c>
      <c r="H446" s="0" t="s">
        <v>8</v>
      </c>
    </row>
    <row r="447" customFormat="false" ht="12.8" hidden="true" customHeight="false" outlineLevel="0" collapsed="false">
      <c r="A447" s="0" t="s">
        <v>9</v>
      </c>
      <c r="B447" s="0" t="n">
        <v>2</v>
      </c>
      <c r="C447" s="0" t="n">
        <v>1512055347901</v>
      </c>
      <c r="D447" s="0" t="n">
        <v>22.51</v>
      </c>
      <c r="E447" s="0" t="n">
        <v>999.93</v>
      </c>
      <c r="G447" s="0" t="n">
        <v>1512055347901</v>
      </c>
      <c r="H447" s="0" t="s">
        <v>8</v>
      </c>
    </row>
    <row r="448" customFormat="false" ht="12.8" hidden="false" customHeight="false" outlineLevel="0" collapsed="false">
      <c r="A448" s="0" t="s">
        <v>10</v>
      </c>
      <c r="B448" s="0" t="n">
        <v>3</v>
      </c>
      <c r="C448" s="0" t="n">
        <v>1512055348172</v>
      </c>
      <c r="D448" s="0" t="n">
        <v>0.09765625</v>
      </c>
      <c r="E448" s="0" t="n">
        <v>-0.0185546875</v>
      </c>
      <c r="F448" s="0" t="n">
        <v>-0.923583984375</v>
      </c>
      <c r="G448" s="0" t="n">
        <v>1512055348172</v>
      </c>
      <c r="H448" s="0" t="s">
        <v>8</v>
      </c>
    </row>
    <row r="449" customFormat="false" ht="12.8" hidden="true" customHeight="false" outlineLevel="0" collapsed="false">
      <c r="A449" s="0" t="s">
        <v>11</v>
      </c>
      <c r="B449" s="0" t="n">
        <v>3</v>
      </c>
      <c r="C449" s="0" t="n">
        <v>1512055348442</v>
      </c>
      <c r="D449" s="0" t="n">
        <v>120.550915750916</v>
      </c>
      <c r="E449" s="0" t="n">
        <v>121.000732600733</v>
      </c>
      <c r="F449" s="0" t="n">
        <v>-239.152625152625</v>
      </c>
      <c r="G449" s="0" t="n">
        <v>1512055348442</v>
      </c>
      <c r="H449" s="0" t="s">
        <v>8</v>
      </c>
    </row>
    <row r="450" customFormat="false" ht="12.8" hidden="true" customHeight="false" outlineLevel="0" collapsed="false">
      <c r="A450" s="0" t="s">
        <v>12</v>
      </c>
      <c r="B450" s="0" t="n">
        <v>3</v>
      </c>
      <c r="C450" s="0" t="n">
        <v>1512055348712</v>
      </c>
      <c r="D450" s="0" t="n">
        <v>6.1798095703125</v>
      </c>
      <c r="E450" s="0" t="n">
        <v>-1.80816650390625</v>
      </c>
      <c r="F450" s="0" t="n">
        <v>0.78582763671875</v>
      </c>
      <c r="G450" s="0" t="n">
        <v>1512055348712</v>
      </c>
      <c r="H450" s="0" t="s">
        <v>8</v>
      </c>
    </row>
    <row r="451" customFormat="false" ht="12.8" hidden="true" customHeight="false" outlineLevel="0" collapsed="false">
      <c r="A451" s="0" t="s">
        <v>13</v>
      </c>
      <c r="B451" s="0" t="n">
        <v>1</v>
      </c>
      <c r="C451" s="0" t="n">
        <v>1512055348981</v>
      </c>
      <c r="G451" s="0" t="n">
        <v>1512055348981</v>
      </c>
      <c r="H451" s="0" t="s">
        <v>8</v>
      </c>
    </row>
    <row r="452" customFormat="false" ht="12.8" hidden="true" customHeight="false" outlineLevel="0" collapsed="false">
      <c r="A452" s="0" t="s">
        <v>7</v>
      </c>
      <c r="B452" s="0" t="n">
        <v>2</v>
      </c>
      <c r="C452" s="0" t="n">
        <v>1512055349589</v>
      </c>
      <c r="D452" s="0" t="n">
        <v>22.78125</v>
      </c>
      <c r="E452" s="0" t="n">
        <v>17.59375</v>
      </c>
      <c r="G452" s="0" t="n">
        <v>1512055349589</v>
      </c>
      <c r="H452" s="0" t="s">
        <v>8</v>
      </c>
    </row>
    <row r="453" customFormat="false" ht="12.8" hidden="true" customHeight="false" outlineLevel="0" collapsed="false">
      <c r="A453" s="0" t="s">
        <v>9</v>
      </c>
      <c r="B453" s="0" t="n">
        <v>2</v>
      </c>
      <c r="C453" s="0" t="n">
        <v>1512055349994</v>
      </c>
      <c r="D453" s="0" t="n">
        <v>22.51</v>
      </c>
      <c r="E453" s="0" t="n">
        <v>999.89</v>
      </c>
      <c r="G453" s="0" t="n">
        <v>1512055349994</v>
      </c>
      <c r="H453" s="0" t="s">
        <v>8</v>
      </c>
    </row>
    <row r="454" customFormat="false" ht="12.8" hidden="false" customHeight="false" outlineLevel="0" collapsed="false">
      <c r="A454" s="0" t="s">
        <v>10</v>
      </c>
      <c r="B454" s="0" t="n">
        <v>3</v>
      </c>
      <c r="C454" s="0" t="n">
        <v>1512055350265</v>
      </c>
      <c r="D454" s="0" t="n">
        <v>0.054931640625</v>
      </c>
      <c r="E454" s="0" t="n">
        <v>-0.000244140625</v>
      </c>
      <c r="F454" s="0" t="n">
        <v>-1.005615234375</v>
      </c>
      <c r="G454" s="0" t="n">
        <v>1512055350265</v>
      </c>
      <c r="H454" s="0" t="s">
        <v>8</v>
      </c>
    </row>
    <row r="455" customFormat="false" ht="12.8" hidden="true" customHeight="false" outlineLevel="0" collapsed="false">
      <c r="A455" s="0" t="s">
        <v>11</v>
      </c>
      <c r="B455" s="0" t="n">
        <v>3</v>
      </c>
      <c r="C455" s="0" t="n">
        <v>1512055350535</v>
      </c>
      <c r="D455" s="0" t="n">
        <v>121.300610500611</v>
      </c>
      <c r="E455" s="0" t="n">
        <v>119.95115995116</v>
      </c>
      <c r="F455" s="0" t="n">
        <v>-238.103052503052</v>
      </c>
      <c r="G455" s="0" t="n">
        <v>1512055350535</v>
      </c>
      <c r="H455" s="0" t="s">
        <v>8</v>
      </c>
    </row>
    <row r="456" customFormat="false" ht="12.8" hidden="true" customHeight="false" outlineLevel="0" collapsed="false">
      <c r="A456" s="0" t="s">
        <v>12</v>
      </c>
      <c r="B456" s="0" t="n">
        <v>3</v>
      </c>
      <c r="C456" s="0" t="n">
        <v>1512055350805</v>
      </c>
      <c r="D456" s="0" t="n">
        <v>11.2228393554688</v>
      </c>
      <c r="E456" s="0" t="n">
        <v>-4.35638427734375</v>
      </c>
      <c r="F456" s="0" t="n">
        <v>-8.46099853515625</v>
      </c>
      <c r="G456" s="0" t="n">
        <v>1512055350805</v>
      </c>
      <c r="H456" s="0" t="s">
        <v>8</v>
      </c>
    </row>
    <row r="457" customFormat="false" ht="12.8" hidden="true" customHeight="false" outlineLevel="0" collapsed="false">
      <c r="A457" s="0" t="s">
        <v>13</v>
      </c>
      <c r="B457" s="0" t="n">
        <v>1</v>
      </c>
      <c r="C457" s="0" t="n">
        <v>1512055351074</v>
      </c>
      <c r="G457" s="0" t="n">
        <v>1512055351074</v>
      </c>
      <c r="H457" s="0" t="s">
        <v>8</v>
      </c>
    </row>
    <row r="458" customFormat="false" ht="12.8" hidden="true" customHeight="false" outlineLevel="0" collapsed="false">
      <c r="A458" s="0" t="s">
        <v>7</v>
      </c>
      <c r="B458" s="0" t="n">
        <v>2</v>
      </c>
      <c r="C458" s="0" t="n">
        <v>1512055351681</v>
      </c>
      <c r="D458" s="0" t="n">
        <v>22.78125</v>
      </c>
      <c r="E458" s="0" t="n">
        <v>17.625</v>
      </c>
      <c r="G458" s="0" t="n">
        <v>1512055351681</v>
      </c>
      <c r="H458" s="0" t="s">
        <v>8</v>
      </c>
    </row>
    <row r="459" customFormat="false" ht="12.8" hidden="true" customHeight="false" outlineLevel="0" collapsed="false">
      <c r="A459" s="0" t="s">
        <v>9</v>
      </c>
      <c r="B459" s="0" t="n">
        <v>2</v>
      </c>
      <c r="C459" s="0" t="n">
        <v>1512055352086</v>
      </c>
      <c r="D459" s="0" t="n">
        <v>22.52</v>
      </c>
      <c r="E459" s="0" t="n">
        <v>999.97</v>
      </c>
      <c r="G459" s="0" t="n">
        <v>1512055352086</v>
      </c>
      <c r="H459" s="0" t="s">
        <v>8</v>
      </c>
    </row>
    <row r="460" customFormat="false" ht="12.8" hidden="false" customHeight="false" outlineLevel="0" collapsed="false">
      <c r="A460" s="0" t="s">
        <v>10</v>
      </c>
      <c r="B460" s="0" t="n">
        <v>3</v>
      </c>
      <c r="C460" s="0" t="n">
        <v>1512055352357</v>
      </c>
      <c r="D460" s="0" t="n">
        <v>0.060546875</v>
      </c>
      <c r="E460" s="0" t="n">
        <v>-0.0419921875</v>
      </c>
      <c r="F460" s="0" t="n">
        <v>-1.001220703125</v>
      </c>
      <c r="G460" s="0" t="n">
        <v>1512055352357</v>
      </c>
      <c r="H460" s="0" t="s">
        <v>8</v>
      </c>
    </row>
    <row r="461" customFormat="false" ht="12.8" hidden="true" customHeight="false" outlineLevel="0" collapsed="false">
      <c r="A461" s="0" t="s">
        <v>11</v>
      </c>
      <c r="B461" s="0" t="n">
        <v>3</v>
      </c>
      <c r="C461" s="0" t="n">
        <v>1512055352627</v>
      </c>
      <c r="D461" s="0" t="n">
        <v>121.300610500611</v>
      </c>
      <c r="E461" s="0" t="n">
        <v>120.700854700855</v>
      </c>
      <c r="F461" s="0" t="n">
        <v>-239.152625152625</v>
      </c>
      <c r="G461" s="0" t="n">
        <v>1512055352627</v>
      </c>
      <c r="H461" s="0" t="s">
        <v>8</v>
      </c>
    </row>
    <row r="462" customFormat="false" ht="12.8" hidden="true" customHeight="false" outlineLevel="0" collapsed="false">
      <c r="A462" s="0" t="s">
        <v>12</v>
      </c>
      <c r="B462" s="0" t="n">
        <v>3</v>
      </c>
      <c r="C462" s="0" t="n">
        <v>1512055352897</v>
      </c>
      <c r="D462" s="0" t="n">
        <v>4.180908203125</v>
      </c>
      <c r="E462" s="0" t="n">
        <v>-12.3367309570313</v>
      </c>
      <c r="F462" s="0" t="n">
        <v>-9.6588134765625</v>
      </c>
      <c r="G462" s="0" t="n">
        <v>1512055352897</v>
      </c>
      <c r="H462" s="0" t="s">
        <v>8</v>
      </c>
    </row>
    <row r="463" customFormat="false" ht="12.8" hidden="true" customHeight="false" outlineLevel="0" collapsed="false">
      <c r="A463" s="0" t="s">
        <v>13</v>
      </c>
      <c r="B463" s="0" t="n">
        <v>1</v>
      </c>
      <c r="C463" s="0" t="n">
        <v>1512055353166</v>
      </c>
      <c r="G463" s="0" t="n">
        <v>1512055353166</v>
      </c>
      <c r="H463" s="0" t="s">
        <v>8</v>
      </c>
    </row>
    <row r="464" customFormat="false" ht="12.8" hidden="true" customHeight="false" outlineLevel="0" collapsed="false">
      <c r="A464" s="0" t="s">
        <v>7</v>
      </c>
      <c r="B464" s="0" t="n">
        <v>2</v>
      </c>
      <c r="C464" s="0" t="n">
        <v>1512055353774</v>
      </c>
      <c r="D464" s="0" t="n">
        <v>22.8125</v>
      </c>
      <c r="E464" s="0" t="n">
        <v>19.34375</v>
      </c>
      <c r="G464" s="0" t="n">
        <v>1512055353774</v>
      </c>
      <c r="H464" s="0" t="s">
        <v>8</v>
      </c>
    </row>
    <row r="465" customFormat="false" ht="12.8" hidden="true" customHeight="false" outlineLevel="0" collapsed="false">
      <c r="A465" s="0" t="s">
        <v>9</v>
      </c>
      <c r="B465" s="0" t="n">
        <v>2</v>
      </c>
      <c r="C465" s="0" t="n">
        <v>1512055354179</v>
      </c>
      <c r="D465" s="0" t="n">
        <v>22.54</v>
      </c>
      <c r="E465" s="0" t="n">
        <v>999.7</v>
      </c>
      <c r="G465" s="0" t="n">
        <v>1512055354179</v>
      </c>
      <c r="H465" s="0" t="s">
        <v>8</v>
      </c>
    </row>
    <row r="466" customFormat="false" ht="12.8" hidden="false" customHeight="false" outlineLevel="0" collapsed="false">
      <c r="A466" s="0" t="s">
        <v>10</v>
      </c>
      <c r="B466" s="0" t="n">
        <v>3</v>
      </c>
      <c r="C466" s="0" t="n">
        <v>1512055354450</v>
      </c>
      <c r="D466" s="0" t="n">
        <v>0.072509765625</v>
      </c>
      <c r="E466" s="0" t="n">
        <v>-0.216796875</v>
      </c>
      <c r="F466" s="0" t="n">
        <v>-0.8388671875</v>
      </c>
      <c r="G466" s="0" t="n">
        <v>1512055354450</v>
      </c>
      <c r="H466" s="0" t="s">
        <v>8</v>
      </c>
    </row>
    <row r="467" customFormat="false" ht="12.8" hidden="true" customHeight="false" outlineLevel="0" collapsed="false">
      <c r="A467" s="0" t="s">
        <v>11</v>
      </c>
      <c r="B467" s="0" t="n">
        <v>3</v>
      </c>
      <c r="C467" s="0" t="n">
        <v>1512055354720</v>
      </c>
      <c r="D467" s="0" t="n">
        <v>115.752869352869</v>
      </c>
      <c r="E467" s="0" t="n">
        <v>120.850793650794</v>
      </c>
      <c r="F467" s="0" t="n">
        <v>-264.792185592186</v>
      </c>
      <c r="G467" s="0" t="n">
        <v>1512055354720</v>
      </c>
      <c r="H467" s="0" t="s">
        <v>8</v>
      </c>
    </row>
    <row r="468" customFormat="false" ht="12.8" hidden="true" customHeight="false" outlineLevel="0" collapsed="false">
      <c r="A468" s="0" t="s">
        <v>12</v>
      </c>
      <c r="B468" s="0" t="n">
        <v>3</v>
      </c>
      <c r="C468" s="0" t="n">
        <v>1512055354990</v>
      </c>
      <c r="D468" s="0" t="n">
        <v>16.387939453125</v>
      </c>
      <c r="E468" s="0" t="n">
        <v>-13.7481689453125</v>
      </c>
      <c r="F468" s="0" t="n">
        <v>-6.67572021484375</v>
      </c>
      <c r="G468" s="0" t="n">
        <v>1512055354990</v>
      </c>
      <c r="H468" s="0" t="s">
        <v>8</v>
      </c>
    </row>
    <row r="469" customFormat="false" ht="12.8" hidden="true" customHeight="false" outlineLevel="0" collapsed="false">
      <c r="A469" s="0" t="s">
        <v>13</v>
      </c>
      <c r="B469" s="0" t="n">
        <v>1</v>
      </c>
      <c r="C469" s="0" t="n">
        <v>1512055355259</v>
      </c>
      <c r="G469" s="0" t="n">
        <v>1512055355259</v>
      </c>
      <c r="H469" s="0" t="s">
        <v>8</v>
      </c>
    </row>
    <row r="470" customFormat="false" ht="12.8" hidden="true" customHeight="false" outlineLevel="0" collapsed="false">
      <c r="A470" s="0" t="s">
        <v>7</v>
      </c>
      <c r="B470" s="0" t="n">
        <v>2</v>
      </c>
      <c r="C470" s="0" t="n">
        <v>1512055355866</v>
      </c>
      <c r="D470" s="0" t="n">
        <v>22.78125</v>
      </c>
      <c r="E470" s="0" t="n">
        <v>19.9375</v>
      </c>
      <c r="G470" s="0" t="n">
        <v>1512055355866</v>
      </c>
      <c r="H470" s="0" t="s">
        <v>8</v>
      </c>
    </row>
    <row r="471" customFormat="false" ht="12.8" hidden="true" customHeight="false" outlineLevel="0" collapsed="false">
      <c r="A471" s="0" t="s">
        <v>9</v>
      </c>
      <c r="B471" s="0" t="n">
        <v>2</v>
      </c>
      <c r="C471" s="0" t="n">
        <v>1512055356271</v>
      </c>
      <c r="D471" s="0" t="n">
        <v>22.53</v>
      </c>
      <c r="E471" s="0" t="n">
        <v>999.61</v>
      </c>
      <c r="G471" s="0" t="n">
        <v>1512055356271</v>
      </c>
      <c r="H471" s="0" t="s">
        <v>8</v>
      </c>
    </row>
    <row r="472" customFormat="false" ht="12.8" hidden="false" customHeight="false" outlineLevel="0" collapsed="false">
      <c r="A472" s="0" t="s">
        <v>10</v>
      </c>
      <c r="B472" s="0" t="n">
        <v>3</v>
      </c>
      <c r="C472" s="0" t="n">
        <v>1512055356610</v>
      </c>
      <c r="D472" s="0" t="n">
        <v>0.0849609375</v>
      </c>
      <c r="E472" s="0" t="n">
        <v>-0.047119140625</v>
      </c>
      <c r="F472" s="0" t="n">
        <v>-0.77978515625</v>
      </c>
      <c r="G472" s="0" t="n">
        <v>1512055356610</v>
      </c>
      <c r="H472" s="0" t="s">
        <v>8</v>
      </c>
    </row>
    <row r="473" customFormat="false" ht="12.8" hidden="true" customHeight="false" outlineLevel="0" collapsed="false">
      <c r="A473" s="0" t="s">
        <v>11</v>
      </c>
      <c r="B473" s="0" t="n">
        <v>3</v>
      </c>
      <c r="C473" s="0" t="n">
        <v>1512055356880</v>
      </c>
      <c r="D473" s="0" t="n">
        <v>121.450549450549</v>
      </c>
      <c r="E473" s="0" t="n">
        <v>107.956043956044</v>
      </c>
      <c r="F473" s="0" t="n">
        <v>-264.792185592186</v>
      </c>
      <c r="G473" s="0" t="n">
        <v>1512055356880</v>
      </c>
      <c r="H473" s="0" t="s">
        <v>8</v>
      </c>
    </row>
    <row r="474" customFormat="false" ht="12.8" hidden="true" customHeight="false" outlineLevel="0" collapsed="false">
      <c r="A474" s="0" t="s">
        <v>12</v>
      </c>
      <c r="B474" s="0" t="n">
        <v>3</v>
      </c>
      <c r="C474" s="0" t="n">
        <v>1512055357150</v>
      </c>
      <c r="D474" s="0" t="n">
        <v>20.8358764648437</v>
      </c>
      <c r="E474" s="0" t="n">
        <v>-28.1906127929687</v>
      </c>
      <c r="F474" s="0" t="n">
        <v>-33.1192016601562</v>
      </c>
      <c r="G474" s="0" t="n">
        <v>1512055357150</v>
      </c>
      <c r="H474" s="0" t="s">
        <v>8</v>
      </c>
    </row>
    <row r="475" customFormat="false" ht="12.8" hidden="true" customHeight="false" outlineLevel="0" collapsed="false">
      <c r="A475" s="0" t="s">
        <v>13</v>
      </c>
      <c r="B475" s="0" t="n">
        <v>1</v>
      </c>
      <c r="C475" s="0" t="n">
        <v>1512055357419</v>
      </c>
      <c r="G475" s="0" t="n">
        <v>1512055357419</v>
      </c>
      <c r="H475" s="0" t="s">
        <v>8</v>
      </c>
    </row>
    <row r="476" customFormat="false" ht="12.8" hidden="true" customHeight="false" outlineLevel="0" collapsed="false">
      <c r="A476" s="0" t="s">
        <v>7</v>
      </c>
      <c r="B476" s="0" t="n">
        <v>2</v>
      </c>
      <c r="C476" s="0" t="n">
        <v>1512055358026</v>
      </c>
      <c r="D476" s="0" t="n">
        <v>22.75</v>
      </c>
      <c r="E476" s="0" t="n">
        <v>20.0625</v>
      </c>
      <c r="G476" s="0" t="n">
        <v>1512055358026</v>
      </c>
      <c r="H476" s="0" t="s">
        <v>8</v>
      </c>
    </row>
    <row r="477" customFormat="false" ht="12.8" hidden="true" customHeight="false" outlineLevel="0" collapsed="false">
      <c r="A477" s="0" t="s">
        <v>9</v>
      </c>
      <c r="B477" s="0" t="n">
        <v>2</v>
      </c>
      <c r="C477" s="0" t="n">
        <v>1512055358431</v>
      </c>
      <c r="D477" s="0" t="n">
        <v>22.53</v>
      </c>
      <c r="E477" s="0" t="n">
        <v>999.54</v>
      </c>
      <c r="G477" s="0" t="n">
        <v>1512055358431</v>
      </c>
      <c r="H477" s="0" t="s">
        <v>8</v>
      </c>
    </row>
    <row r="478" customFormat="false" ht="12.8" hidden="false" customHeight="false" outlineLevel="0" collapsed="false">
      <c r="A478" s="0" t="s">
        <v>10</v>
      </c>
      <c r="B478" s="0" t="n">
        <v>3</v>
      </c>
      <c r="C478" s="0" t="n">
        <v>1512055358702</v>
      </c>
      <c r="D478" s="0" t="n">
        <v>0.06591796875</v>
      </c>
      <c r="E478" s="0" t="n">
        <v>0.01318359375</v>
      </c>
      <c r="F478" s="0" t="n">
        <v>-0.849609375</v>
      </c>
      <c r="G478" s="0" t="n">
        <v>1512055358702</v>
      </c>
      <c r="H478" s="0" t="s">
        <v>8</v>
      </c>
    </row>
    <row r="479" customFormat="false" ht="12.8" hidden="true" customHeight="false" outlineLevel="0" collapsed="false">
      <c r="A479" s="0" t="s">
        <v>11</v>
      </c>
      <c r="B479" s="0" t="n">
        <v>3</v>
      </c>
      <c r="C479" s="0" t="n">
        <v>1512055358972</v>
      </c>
      <c r="D479" s="0" t="n">
        <v>115.153113553114</v>
      </c>
      <c r="E479" s="0" t="n">
        <v>99.7094017094017</v>
      </c>
      <c r="F479" s="0" t="n">
        <v>-266.741391941392</v>
      </c>
      <c r="G479" s="0" t="n">
        <v>1512055358972</v>
      </c>
      <c r="H479" s="0" t="s">
        <v>8</v>
      </c>
    </row>
    <row r="480" customFormat="false" ht="12.8" hidden="true" customHeight="false" outlineLevel="0" collapsed="false">
      <c r="A480" s="0" t="s">
        <v>12</v>
      </c>
      <c r="B480" s="0" t="n">
        <v>3</v>
      </c>
      <c r="C480" s="0" t="n">
        <v>1512055359242</v>
      </c>
      <c r="D480" s="0" t="n">
        <v>-0.75531005859375</v>
      </c>
      <c r="E480" s="0" t="n">
        <v>-20.2713012695312</v>
      </c>
      <c r="F480" s="0" t="n">
        <v>-50.7736206054688</v>
      </c>
      <c r="G480" s="0" t="n">
        <v>1512055359242</v>
      </c>
      <c r="H480" s="0" t="s">
        <v>8</v>
      </c>
    </row>
    <row r="481" customFormat="false" ht="12.8" hidden="true" customHeight="false" outlineLevel="0" collapsed="false">
      <c r="A481" s="0" t="s">
        <v>13</v>
      </c>
      <c r="B481" s="0" t="n">
        <v>1</v>
      </c>
      <c r="C481" s="0" t="n">
        <v>1512055359511</v>
      </c>
      <c r="G481" s="0" t="n">
        <v>1512055359511</v>
      </c>
      <c r="H481" s="0" t="s">
        <v>8</v>
      </c>
    </row>
    <row r="482" customFormat="false" ht="12.8" hidden="true" customHeight="false" outlineLevel="0" collapsed="false">
      <c r="A482" s="0" t="s">
        <v>7</v>
      </c>
      <c r="B482" s="0" t="n">
        <v>2</v>
      </c>
      <c r="C482" s="0" t="n">
        <v>1512055360119</v>
      </c>
      <c r="D482" s="0" t="n">
        <v>22.75</v>
      </c>
      <c r="E482" s="0" t="n">
        <v>19.96875</v>
      </c>
      <c r="G482" s="0" t="n">
        <v>1512055360119</v>
      </c>
      <c r="H482" s="0" t="s">
        <v>8</v>
      </c>
    </row>
    <row r="483" customFormat="false" ht="12.8" hidden="true" customHeight="false" outlineLevel="0" collapsed="false">
      <c r="A483" s="0" t="s">
        <v>9</v>
      </c>
      <c r="B483" s="0" t="n">
        <v>2</v>
      </c>
      <c r="C483" s="0" t="n">
        <v>1512055360524</v>
      </c>
      <c r="D483" s="0" t="n">
        <v>22.55</v>
      </c>
      <c r="E483" s="0" t="n">
        <v>999.58</v>
      </c>
      <c r="G483" s="0" t="n">
        <v>1512055360524</v>
      </c>
      <c r="H483" s="0" t="s">
        <v>8</v>
      </c>
    </row>
    <row r="484" customFormat="false" ht="12.8" hidden="false" customHeight="false" outlineLevel="0" collapsed="false">
      <c r="A484" s="0" t="s">
        <v>10</v>
      </c>
      <c r="B484" s="0" t="n">
        <v>3</v>
      </c>
      <c r="C484" s="0" t="n">
        <v>1512055360795</v>
      </c>
      <c r="D484" s="0" t="n">
        <v>0.089111328125</v>
      </c>
      <c r="E484" s="0" t="n">
        <v>-0.037841796875</v>
      </c>
      <c r="F484" s="0" t="n">
        <v>-1.151123046875</v>
      </c>
      <c r="G484" s="0" t="n">
        <v>1512055360795</v>
      </c>
      <c r="H484" s="0" t="s">
        <v>8</v>
      </c>
    </row>
    <row r="485" customFormat="false" ht="12.8" hidden="true" customHeight="false" outlineLevel="0" collapsed="false">
      <c r="A485" s="0" t="s">
        <v>11</v>
      </c>
      <c r="B485" s="0" t="n">
        <v>3</v>
      </c>
      <c r="C485" s="0" t="n">
        <v>1512055361065</v>
      </c>
      <c r="D485" s="0" t="n">
        <v>105.70695970696</v>
      </c>
      <c r="E485" s="0" t="n">
        <v>94.3115995115995</v>
      </c>
      <c r="F485" s="0" t="n">
        <v>-265.54188034188</v>
      </c>
      <c r="G485" s="0" t="n">
        <v>1512055361065</v>
      </c>
      <c r="H485" s="0" t="s">
        <v>8</v>
      </c>
    </row>
    <row r="486" customFormat="false" ht="12.8" hidden="true" customHeight="false" outlineLevel="0" collapsed="false">
      <c r="A486" s="0" t="s">
        <v>12</v>
      </c>
      <c r="B486" s="0" t="n">
        <v>3</v>
      </c>
      <c r="C486" s="0" t="n">
        <v>1512055361335</v>
      </c>
      <c r="D486" s="0" t="n">
        <v>1.22833251953125</v>
      </c>
      <c r="E486" s="0" t="n">
        <v>8.9874267578125</v>
      </c>
      <c r="F486" s="0" t="n">
        <v>-17.5933837890625</v>
      </c>
      <c r="G486" s="0" t="n">
        <v>1512055361335</v>
      </c>
      <c r="H486" s="0" t="s">
        <v>8</v>
      </c>
    </row>
    <row r="487" customFormat="false" ht="12.8" hidden="true" customHeight="false" outlineLevel="0" collapsed="false">
      <c r="A487" s="0" t="s">
        <v>13</v>
      </c>
      <c r="B487" s="0" t="n">
        <v>1</v>
      </c>
      <c r="C487" s="0" t="n">
        <v>1512055361604</v>
      </c>
      <c r="G487" s="0" t="n">
        <v>1512055361604</v>
      </c>
      <c r="H487" s="0" t="s">
        <v>8</v>
      </c>
    </row>
    <row r="488" customFormat="false" ht="12.8" hidden="true" customHeight="false" outlineLevel="0" collapsed="false">
      <c r="A488" s="0" t="s">
        <v>7</v>
      </c>
      <c r="B488" s="0" t="n">
        <v>2</v>
      </c>
      <c r="C488" s="0" t="n">
        <v>1512055362211</v>
      </c>
      <c r="D488" s="0" t="n">
        <v>22.71875</v>
      </c>
      <c r="E488" s="0" t="n">
        <v>19.6875</v>
      </c>
      <c r="G488" s="0" t="n">
        <v>1512055362211</v>
      </c>
      <c r="H488" s="0" t="s">
        <v>8</v>
      </c>
    </row>
    <row r="489" customFormat="false" ht="12.8" hidden="true" customHeight="false" outlineLevel="0" collapsed="false">
      <c r="A489" s="0" t="s">
        <v>9</v>
      </c>
      <c r="B489" s="0" t="n">
        <v>2</v>
      </c>
      <c r="C489" s="0" t="n">
        <v>1512055362616</v>
      </c>
      <c r="D489" s="0" t="n">
        <v>22.55</v>
      </c>
      <c r="E489" s="0" t="n">
        <v>999.6</v>
      </c>
      <c r="G489" s="0" t="n">
        <v>1512055362616</v>
      </c>
      <c r="H489" s="0" t="s">
        <v>8</v>
      </c>
    </row>
    <row r="490" customFormat="false" ht="12.8" hidden="false" customHeight="false" outlineLevel="0" collapsed="false">
      <c r="A490" s="0" t="s">
        <v>10</v>
      </c>
      <c r="B490" s="0" t="n">
        <v>3</v>
      </c>
      <c r="C490" s="0" t="n">
        <v>1512055362887</v>
      </c>
      <c r="D490" s="0" t="n">
        <v>0.114013671875</v>
      </c>
      <c r="E490" s="0" t="n">
        <v>0.005859375</v>
      </c>
      <c r="F490" s="0" t="n">
        <v>-0.949462890625</v>
      </c>
      <c r="G490" s="0" t="n">
        <v>1512055362887</v>
      </c>
      <c r="H490" s="0" t="s">
        <v>8</v>
      </c>
    </row>
    <row r="491" customFormat="false" ht="12.8" hidden="true" customHeight="false" outlineLevel="0" collapsed="false">
      <c r="A491" s="0" t="s">
        <v>11</v>
      </c>
      <c r="B491" s="0" t="n">
        <v>3</v>
      </c>
      <c r="C491" s="0" t="n">
        <v>1512055363157</v>
      </c>
      <c r="D491" s="0" t="n">
        <v>106.906471306471</v>
      </c>
      <c r="E491" s="0" t="n">
        <v>90.5631257631258</v>
      </c>
      <c r="F491" s="0" t="n">
        <v>-276.487423687424</v>
      </c>
      <c r="G491" s="0" t="n">
        <v>1512055363157</v>
      </c>
      <c r="H491" s="0" t="s">
        <v>8</v>
      </c>
    </row>
    <row r="492" customFormat="false" ht="12.8" hidden="true" customHeight="false" outlineLevel="0" collapsed="false">
      <c r="A492" s="0" t="s">
        <v>12</v>
      </c>
      <c r="B492" s="0" t="n">
        <v>3</v>
      </c>
      <c r="C492" s="0" t="n">
        <v>1512055363427</v>
      </c>
      <c r="D492" s="0" t="n">
        <v>12.9547119140625</v>
      </c>
      <c r="E492" s="0" t="n">
        <v>-6.2713623046875</v>
      </c>
      <c r="F492" s="0" t="n">
        <v>2.90679931640625</v>
      </c>
      <c r="G492" s="0" t="n">
        <v>1512055363427</v>
      </c>
      <c r="H492" s="0" t="s">
        <v>8</v>
      </c>
    </row>
    <row r="493" customFormat="false" ht="12.8" hidden="true" customHeight="false" outlineLevel="0" collapsed="false">
      <c r="A493" s="0" t="s">
        <v>13</v>
      </c>
      <c r="B493" s="0" t="n">
        <v>1</v>
      </c>
      <c r="C493" s="0" t="n">
        <v>1512055363696</v>
      </c>
      <c r="G493" s="0" t="n">
        <v>1512055363696</v>
      </c>
      <c r="H493" s="0" t="s">
        <v>8</v>
      </c>
    </row>
    <row r="494" customFormat="false" ht="12.8" hidden="true" customHeight="false" outlineLevel="0" collapsed="false">
      <c r="A494" s="0" t="s">
        <v>7</v>
      </c>
      <c r="B494" s="0" t="n">
        <v>2</v>
      </c>
      <c r="C494" s="0" t="n">
        <v>1512055364304</v>
      </c>
      <c r="D494" s="0" t="n">
        <v>22.71875</v>
      </c>
      <c r="E494" s="0" t="n">
        <v>19.71875</v>
      </c>
      <c r="G494" s="0" t="n">
        <v>1512055364304</v>
      </c>
      <c r="H494" s="0" t="s">
        <v>8</v>
      </c>
    </row>
    <row r="495" customFormat="false" ht="12.8" hidden="true" customHeight="false" outlineLevel="0" collapsed="false">
      <c r="A495" s="0" t="s">
        <v>9</v>
      </c>
      <c r="B495" s="0" t="n">
        <v>2</v>
      </c>
      <c r="C495" s="0" t="n">
        <v>1512055364709</v>
      </c>
      <c r="D495" s="0" t="n">
        <v>22.56</v>
      </c>
      <c r="E495" s="0" t="n">
        <v>999.62</v>
      </c>
      <c r="G495" s="0" t="n">
        <v>1512055364709</v>
      </c>
      <c r="H495" s="0" t="s">
        <v>8</v>
      </c>
    </row>
    <row r="496" customFormat="false" ht="12.8" hidden="false" customHeight="false" outlineLevel="0" collapsed="false">
      <c r="A496" s="0" t="s">
        <v>10</v>
      </c>
      <c r="B496" s="0" t="n">
        <v>3</v>
      </c>
      <c r="C496" s="0" t="n">
        <v>1512055364980</v>
      </c>
      <c r="D496" s="0" t="n">
        <v>0.100830078125</v>
      </c>
      <c r="E496" s="0" t="n">
        <v>0.009033203125</v>
      </c>
      <c r="F496" s="0" t="n">
        <v>-0.958251953125</v>
      </c>
      <c r="G496" s="0" t="n">
        <v>1512055364980</v>
      </c>
      <c r="H496" s="0" t="s">
        <v>8</v>
      </c>
    </row>
    <row r="497" customFormat="false" ht="12.8" hidden="true" customHeight="false" outlineLevel="0" collapsed="false">
      <c r="A497" s="0" t="s">
        <v>11</v>
      </c>
      <c r="B497" s="0" t="n">
        <v>3</v>
      </c>
      <c r="C497" s="0" t="n">
        <v>1512055365250</v>
      </c>
      <c r="D497" s="0" t="n">
        <v>111.704517704518</v>
      </c>
      <c r="E497" s="0" t="n">
        <v>83.5159951159951</v>
      </c>
      <c r="F497" s="0" t="n">
        <v>-272.139194139194</v>
      </c>
      <c r="G497" s="0" t="n">
        <v>1512055365250</v>
      </c>
      <c r="H497" s="0" t="s">
        <v>8</v>
      </c>
    </row>
    <row r="498" customFormat="false" ht="12.8" hidden="true" customHeight="false" outlineLevel="0" collapsed="false">
      <c r="A498" s="0" t="s">
        <v>12</v>
      </c>
      <c r="B498" s="0" t="n">
        <v>3</v>
      </c>
      <c r="C498" s="0" t="n">
        <v>1512055365520</v>
      </c>
      <c r="D498" s="0" t="n">
        <v>22.6974487304687</v>
      </c>
      <c r="E498" s="0" t="n">
        <v>-9.307861328125</v>
      </c>
      <c r="F498" s="0" t="n">
        <v>-3.1890869140625</v>
      </c>
      <c r="G498" s="0" t="n">
        <v>1512055365520</v>
      </c>
      <c r="H498" s="0" t="s">
        <v>8</v>
      </c>
    </row>
    <row r="499" customFormat="false" ht="12.8" hidden="true" customHeight="false" outlineLevel="0" collapsed="false">
      <c r="A499" s="0" t="s">
        <v>13</v>
      </c>
      <c r="B499" s="0" t="n">
        <v>1</v>
      </c>
      <c r="C499" s="0" t="n">
        <v>1512055365789</v>
      </c>
      <c r="G499" s="0" t="n">
        <v>1512055365789</v>
      </c>
      <c r="H499" s="0" t="s">
        <v>8</v>
      </c>
    </row>
    <row r="500" customFormat="false" ht="12.8" hidden="true" customHeight="false" outlineLevel="0" collapsed="false">
      <c r="A500" s="0" t="s">
        <v>7</v>
      </c>
      <c r="B500" s="0" t="n">
        <v>2</v>
      </c>
      <c r="C500" s="0" t="n">
        <v>1512055366396</v>
      </c>
      <c r="D500" s="0" t="n">
        <v>22.6875</v>
      </c>
      <c r="E500" s="0" t="n">
        <v>19.59375</v>
      </c>
      <c r="G500" s="0" t="n">
        <v>1512055366396</v>
      </c>
      <c r="H500" s="0" t="s">
        <v>8</v>
      </c>
    </row>
    <row r="501" customFormat="false" ht="12.8" hidden="true" customHeight="false" outlineLevel="0" collapsed="false">
      <c r="A501" s="0" t="s">
        <v>9</v>
      </c>
      <c r="B501" s="0" t="n">
        <v>2</v>
      </c>
      <c r="C501" s="0" t="n">
        <v>1512055366801</v>
      </c>
      <c r="D501" s="0" t="n">
        <v>22.55</v>
      </c>
      <c r="E501" s="0" t="n">
        <v>999.63</v>
      </c>
      <c r="G501" s="0" t="n">
        <v>1512055366801</v>
      </c>
      <c r="H501" s="0" t="s">
        <v>8</v>
      </c>
    </row>
    <row r="502" customFormat="false" ht="12.8" hidden="false" customHeight="false" outlineLevel="0" collapsed="false">
      <c r="A502" s="0" t="s">
        <v>10</v>
      </c>
      <c r="B502" s="0" t="n">
        <v>3</v>
      </c>
      <c r="C502" s="0" t="n">
        <v>1512055367072</v>
      </c>
      <c r="D502" s="0" t="n">
        <v>0.05712890625</v>
      </c>
      <c r="E502" s="0" t="n">
        <v>0.042236328125</v>
      </c>
      <c r="F502" s="0" t="n">
        <v>-0.996826171875</v>
      </c>
      <c r="G502" s="0" t="n">
        <v>1512055367072</v>
      </c>
      <c r="H502" s="0" t="s">
        <v>8</v>
      </c>
    </row>
    <row r="503" customFormat="false" ht="12.8" hidden="true" customHeight="false" outlineLevel="0" collapsed="false">
      <c r="A503" s="0" t="s">
        <v>11</v>
      </c>
      <c r="B503" s="0" t="n">
        <v>3</v>
      </c>
      <c r="C503" s="0" t="n">
        <v>1512055367343</v>
      </c>
      <c r="D503" s="0" t="n">
        <v>113.203907203907</v>
      </c>
      <c r="E503" s="0" t="n">
        <v>98.5098901098901</v>
      </c>
      <c r="F503" s="0" t="n">
        <v>-255.196092796093</v>
      </c>
      <c r="G503" s="0" t="n">
        <v>1512055367343</v>
      </c>
      <c r="H503" s="0" t="s">
        <v>8</v>
      </c>
    </row>
    <row r="504" customFormat="false" ht="12.8" hidden="true" customHeight="false" outlineLevel="0" collapsed="false">
      <c r="A504" s="0" t="s">
        <v>12</v>
      </c>
      <c r="B504" s="0" t="n">
        <v>3</v>
      </c>
      <c r="C504" s="0" t="n">
        <v>1512055367612</v>
      </c>
      <c r="D504" s="0" t="n">
        <v>20.4925537109375</v>
      </c>
      <c r="E504" s="0" t="n">
        <v>-2.838134765625</v>
      </c>
      <c r="F504" s="0" t="n">
        <v>2.7618408203125</v>
      </c>
      <c r="G504" s="0" t="n">
        <v>1512055367612</v>
      </c>
      <c r="H504" s="0" t="s">
        <v>8</v>
      </c>
    </row>
    <row r="505" customFormat="false" ht="12.8" hidden="true" customHeight="false" outlineLevel="0" collapsed="false">
      <c r="A505" s="0" t="s">
        <v>13</v>
      </c>
      <c r="B505" s="0" t="n">
        <v>1</v>
      </c>
      <c r="C505" s="0" t="n">
        <v>1512055367881</v>
      </c>
      <c r="G505" s="0" t="n">
        <v>1512055367881</v>
      </c>
      <c r="H505" s="0" t="s">
        <v>8</v>
      </c>
    </row>
    <row r="506" customFormat="false" ht="12.8" hidden="true" customHeight="false" outlineLevel="0" collapsed="false">
      <c r="A506" s="0" t="s">
        <v>7</v>
      </c>
      <c r="B506" s="0" t="n">
        <v>2</v>
      </c>
      <c r="C506" s="0" t="n">
        <v>1512055368489</v>
      </c>
      <c r="D506" s="0" t="n">
        <v>22.6875</v>
      </c>
      <c r="E506" s="0" t="n">
        <v>19.25</v>
      </c>
      <c r="G506" s="0" t="n">
        <v>1512055368489</v>
      </c>
      <c r="H506" s="0" t="s">
        <v>8</v>
      </c>
    </row>
    <row r="507" customFormat="false" ht="12.8" hidden="true" customHeight="false" outlineLevel="0" collapsed="false">
      <c r="A507" s="0" t="s">
        <v>9</v>
      </c>
      <c r="B507" s="0" t="n">
        <v>2</v>
      </c>
      <c r="C507" s="0" t="n">
        <v>1512055368894</v>
      </c>
      <c r="D507" s="0" t="n">
        <v>22.56</v>
      </c>
      <c r="E507" s="0" t="n">
        <v>999.63</v>
      </c>
      <c r="G507" s="0" t="n">
        <v>1512055368894</v>
      </c>
      <c r="H507" s="0" t="s">
        <v>8</v>
      </c>
    </row>
    <row r="508" customFormat="false" ht="12.8" hidden="false" customHeight="false" outlineLevel="0" collapsed="false">
      <c r="A508" s="0" t="s">
        <v>10</v>
      </c>
      <c r="B508" s="0" t="n">
        <v>3</v>
      </c>
      <c r="C508" s="0" t="n">
        <v>1512055369165</v>
      </c>
      <c r="D508" s="0" t="n">
        <v>0.107421875</v>
      </c>
      <c r="E508" s="0" t="n">
        <v>-0.045166015625</v>
      </c>
      <c r="F508" s="0" t="n">
        <v>-0.986572265625</v>
      </c>
      <c r="G508" s="0" t="n">
        <v>1512055369165</v>
      </c>
      <c r="H508" s="0" t="s">
        <v>8</v>
      </c>
    </row>
    <row r="509" customFormat="false" ht="12.8" hidden="true" customHeight="false" outlineLevel="0" collapsed="false">
      <c r="A509" s="0" t="s">
        <v>11</v>
      </c>
      <c r="B509" s="0" t="n">
        <v>3</v>
      </c>
      <c r="C509" s="0" t="n">
        <v>1512055369435</v>
      </c>
      <c r="D509" s="0" t="n">
        <v>110.355067155067</v>
      </c>
      <c r="E509" s="0" t="n">
        <v>95.3611721611722</v>
      </c>
      <c r="F509" s="0" t="n">
        <v>-260.443956043956</v>
      </c>
      <c r="G509" s="0" t="n">
        <v>1512055369435</v>
      </c>
      <c r="H509" s="0" t="s">
        <v>8</v>
      </c>
    </row>
    <row r="510" customFormat="false" ht="12.8" hidden="true" customHeight="false" outlineLevel="0" collapsed="false">
      <c r="A510" s="0" t="s">
        <v>12</v>
      </c>
      <c r="B510" s="0" t="n">
        <v>3</v>
      </c>
      <c r="C510" s="0" t="n">
        <v>1512055369705</v>
      </c>
      <c r="D510" s="0" t="n">
        <v>15.4495239257813</v>
      </c>
      <c r="E510" s="0" t="n">
        <v>2.22015380859375</v>
      </c>
      <c r="F510" s="0" t="n">
        <v>3.22723388671875</v>
      </c>
      <c r="G510" s="0" t="n">
        <v>1512055369705</v>
      </c>
      <c r="H510" s="0" t="s">
        <v>8</v>
      </c>
    </row>
    <row r="511" customFormat="false" ht="12.8" hidden="true" customHeight="false" outlineLevel="0" collapsed="false">
      <c r="A511" s="0" t="s">
        <v>13</v>
      </c>
      <c r="B511" s="0" t="n">
        <v>1</v>
      </c>
      <c r="C511" s="0" t="n">
        <v>1512055369974</v>
      </c>
      <c r="G511" s="0" t="n">
        <v>1512055369974</v>
      </c>
      <c r="H511" s="0" t="s">
        <v>8</v>
      </c>
    </row>
    <row r="512" customFormat="false" ht="12.8" hidden="true" customHeight="false" outlineLevel="0" collapsed="false">
      <c r="A512" s="0" t="s">
        <v>7</v>
      </c>
      <c r="B512" s="0" t="n">
        <v>2</v>
      </c>
      <c r="C512" s="0" t="n">
        <v>1512055370581</v>
      </c>
      <c r="D512" s="0" t="n">
        <v>22.65625</v>
      </c>
      <c r="E512" s="0" t="n">
        <v>18.96875</v>
      </c>
      <c r="G512" s="0" t="n">
        <v>1512055370581</v>
      </c>
      <c r="H512" s="0" t="s">
        <v>8</v>
      </c>
    </row>
    <row r="513" customFormat="false" ht="12.8" hidden="true" customHeight="false" outlineLevel="0" collapsed="false">
      <c r="A513" s="0" t="s">
        <v>9</v>
      </c>
      <c r="B513" s="0" t="n">
        <v>2</v>
      </c>
      <c r="C513" s="0" t="n">
        <v>1512055370986</v>
      </c>
      <c r="D513" s="0" t="n">
        <v>22.56</v>
      </c>
      <c r="E513" s="0" t="n">
        <v>999.7</v>
      </c>
      <c r="G513" s="0" t="n">
        <v>1512055370986</v>
      </c>
      <c r="H513" s="0" t="s">
        <v>8</v>
      </c>
    </row>
    <row r="514" customFormat="false" ht="12.8" hidden="false" customHeight="false" outlineLevel="0" collapsed="false">
      <c r="A514" s="0" t="s">
        <v>10</v>
      </c>
      <c r="B514" s="0" t="n">
        <v>3</v>
      </c>
      <c r="C514" s="0" t="n">
        <v>1512055371257</v>
      </c>
      <c r="D514" s="0" t="n">
        <v>0.1796875</v>
      </c>
      <c r="E514" s="0" t="n">
        <v>0.05322265625</v>
      </c>
      <c r="F514" s="0" t="n">
        <v>-1.049072265625</v>
      </c>
      <c r="G514" s="0" t="n">
        <v>1512055371257</v>
      </c>
      <c r="H514" s="0" t="s">
        <v>8</v>
      </c>
    </row>
    <row r="515" customFormat="false" ht="12.8" hidden="true" customHeight="false" outlineLevel="0" collapsed="false">
      <c r="A515" s="0" t="s">
        <v>11</v>
      </c>
      <c r="B515" s="0" t="n">
        <v>3</v>
      </c>
      <c r="C515" s="0" t="n">
        <v>1512055371527</v>
      </c>
      <c r="D515" s="0" t="n">
        <v>106.906471306471</v>
      </c>
      <c r="E515" s="0" t="n">
        <v>95.2112332112332</v>
      </c>
      <c r="F515" s="0" t="n">
        <v>-262.69304029304</v>
      </c>
      <c r="G515" s="0" t="n">
        <v>1512055371527</v>
      </c>
      <c r="H515" s="0" t="s">
        <v>8</v>
      </c>
    </row>
    <row r="516" customFormat="false" ht="12.8" hidden="true" customHeight="false" outlineLevel="0" collapsed="false">
      <c r="A516" s="0" t="s">
        <v>12</v>
      </c>
      <c r="B516" s="0" t="n">
        <v>3</v>
      </c>
      <c r="C516" s="0" t="n">
        <v>1512055371797</v>
      </c>
      <c r="D516" s="0" t="n">
        <v>2.3345947265625</v>
      </c>
      <c r="E516" s="0" t="n">
        <v>-0.91552734375</v>
      </c>
      <c r="F516" s="0" t="n">
        <v>-4.09698486328125</v>
      </c>
      <c r="G516" s="0" t="n">
        <v>1512055371797</v>
      </c>
      <c r="H516" s="0" t="s">
        <v>8</v>
      </c>
    </row>
    <row r="517" customFormat="false" ht="12.8" hidden="true" customHeight="false" outlineLevel="0" collapsed="false">
      <c r="A517" s="0" t="s">
        <v>13</v>
      </c>
      <c r="B517" s="0" t="n">
        <v>1</v>
      </c>
      <c r="C517" s="0" t="n">
        <v>1512055372066</v>
      </c>
      <c r="G517" s="0" t="n">
        <v>1512055372066</v>
      </c>
      <c r="H517" s="0" t="s">
        <v>8</v>
      </c>
    </row>
    <row r="518" customFormat="false" ht="12.8" hidden="true" customHeight="false" outlineLevel="0" collapsed="false">
      <c r="A518" s="0" t="s">
        <v>7</v>
      </c>
      <c r="B518" s="0" t="n">
        <v>2</v>
      </c>
      <c r="C518" s="0" t="n">
        <v>1512055372674</v>
      </c>
      <c r="D518" s="0" t="n">
        <v>22.65625</v>
      </c>
      <c r="E518" s="0" t="n">
        <v>19.09375</v>
      </c>
      <c r="G518" s="0" t="n">
        <v>1512055372674</v>
      </c>
      <c r="H518" s="0" t="s">
        <v>8</v>
      </c>
    </row>
    <row r="519" customFormat="false" ht="12.8" hidden="true" customHeight="false" outlineLevel="0" collapsed="false">
      <c r="A519" s="0" t="s">
        <v>9</v>
      </c>
      <c r="B519" s="0" t="n">
        <v>2</v>
      </c>
      <c r="C519" s="0" t="n">
        <v>1512055373146</v>
      </c>
      <c r="D519" s="0" t="n">
        <v>22.55</v>
      </c>
      <c r="E519" s="0" t="n">
        <v>999.6</v>
      </c>
      <c r="G519" s="0" t="n">
        <v>1512055373146</v>
      </c>
      <c r="H519" s="0" t="s">
        <v>8</v>
      </c>
    </row>
    <row r="520" customFormat="false" ht="12.8" hidden="false" customHeight="false" outlineLevel="0" collapsed="false">
      <c r="A520" s="0" t="s">
        <v>10</v>
      </c>
      <c r="B520" s="0" t="n">
        <v>3</v>
      </c>
      <c r="C520" s="0" t="n">
        <v>1512055373417</v>
      </c>
      <c r="D520" s="0" t="n">
        <v>0.17431640625</v>
      </c>
      <c r="E520" s="0" t="n">
        <v>0.00439453125</v>
      </c>
      <c r="F520" s="0" t="n">
        <v>-0.911865234375</v>
      </c>
      <c r="G520" s="0" t="n">
        <v>1512055373417</v>
      </c>
      <c r="H520" s="0" t="s">
        <v>8</v>
      </c>
    </row>
    <row r="521" customFormat="false" ht="12.8" hidden="true" customHeight="false" outlineLevel="0" collapsed="false">
      <c r="A521" s="0" t="s">
        <v>11</v>
      </c>
      <c r="B521" s="0" t="n">
        <v>3</v>
      </c>
      <c r="C521" s="0" t="n">
        <v>1512055373687</v>
      </c>
      <c r="D521" s="0" t="n">
        <v>110.355067155067</v>
      </c>
      <c r="E521" s="0" t="n">
        <v>98.9597069597069</v>
      </c>
      <c r="F521" s="0" t="n">
        <v>-254.296459096459</v>
      </c>
      <c r="G521" s="0" t="n">
        <v>1512055373687</v>
      </c>
      <c r="H521" s="0" t="s">
        <v>8</v>
      </c>
    </row>
    <row r="522" customFormat="false" ht="12.8" hidden="true" customHeight="false" outlineLevel="0" collapsed="false">
      <c r="A522" s="0" t="s">
        <v>12</v>
      </c>
      <c r="B522" s="0" t="n">
        <v>3</v>
      </c>
      <c r="C522" s="0" t="n">
        <v>1512055373957</v>
      </c>
      <c r="D522" s="0" t="n">
        <v>1.73187255859375</v>
      </c>
      <c r="E522" s="0" t="n">
        <v>-11.4974975585938</v>
      </c>
      <c r="F522" s="0" t="n">
        <v>-12.8631591796875</v>
      </c>
      <c r="G522" s="0" t="n">
        <v>1512055373957</v>
      </c>
      <c r="H522" s="0" t="s">
        <v>8</v>
      </c>
    </row>
    <row r="523" customFormat="false" ht="12.8" hidden="true" customHeight="false" outlineLevel="0" collapsed="false">
      <c r="A523" s="0" t="s">
        <v>13</v>
      </c>
      <c r="B523" s="0" t="n">
        <v>1</v>
      </c>
      <c r="C523" s="0" t="n">
        <v>1512055374226</v>
      </c>
      <c r="G523" s="0" t="n">
        <v>1512055374226</v>
      </c>
      <c r="H523" s="0" t="s">
        <v>8</v>
      </c>
    </row>
    <row r="524" customFormat="false" ht="12.8" hidden="true" customHeight="false" outlineLevel="0" collapsed="false">
      <c r="A524" s="0" t="s">
        <v>7</v>
      </c>
      <c r="B524" s="0" t="n">
        <v>2</v>
      </c>
      <c r="C524" s="0" t="n">
        <v>1512055374834</v>
      </c>
      <c r="D524" s="0" t="n">
        <v>22.65625</v>
      </c>
      <c r="E524" s="0" t="n">
        <v>19.3125</v>
      </c>
      <c r="G524" s="0" t="n">
        <v>1512055374834</v>
      </c>
      <c r="H524" s="0" t="s">
        <v>8</v>
      </c>
    </row>
    <row r="525" customFormat="false" ht="12.8" hidden="true" customHeight="false" outlineLevel="0" collapsed="false">
      <c r="A525" s="0" t="s">
        <v>9</v>
      </c>
      <c r="B525" s="0" t="n">
        <v>2</v>
      </c>
      <c r="C525" s="0" t="n">
        <v>1512055375239</v>
      </c>
      <c r="D525" s="0" t="n">
        <v>22.56</v>
      </c>
      <c r="E525" s="0" t="n">
        <v>999.62</v>
      </c>
      <c r="G525" s="0" t="n">
        <v>1512055375239</v>
      </c>
      <c r="H525" s="0" t="s">
        <v>8</v>
      </c>
    </row>
    <row r="526" customFormat="false" ht="12.8" hidden="false" customHeight="false" outlineLevel="0" collapsed="false">
      <c r="A526" s="0" t="s">
        <v>10</v>
      </c>
      <c r="B526" s="0" t="n">
        <v>3</v>
      </c>
      <c r="C526" s="0" t="n">
        <v>1512055375510</v>
      </c>
      <c r="D526" s="0" t="n">
        <v>0.149658203125</v>
      </c>
      <c r="E526" s="0" t="n">
        <v>-0.038818359375</v>
      </c>
      <c r="F526" s="0" t="n">
        <v>-1.123779296875</v>
      </c>
      <c r="G526" s="0" t="n">
        <v>1512055375510</v>
      </c>
      <c r="H526" s="0" t="s">
        <v>8</v>
      </c>
    </row>
    <row r="527" customFormat="false" ht="12.8" hidden="true" customHeight="false" outlineLevel="0" collapsed="false">
      <c r="A527" s="0" t="s">
        <v>11</v>
      </c>
      <c r="B527" s="0" t="n">
        <v>3</v>
      </c>
      <c r="C527" s="0" t="n">
        <v>1512055375780</v>
      </c>
      <c r="D527" s="0" t="n">
        <v>124.149450549451</v>
      </c>
      <c r="E527" s="0" t="n">
        <v>102.108424908425</v>
      </c>
      <c r="F527" s="0" t="n">
        <v>-239.752380952381</v>
      </c>
      <c r="G527" s="0" t="n">
        <v>1512055375780</v>
      </c>
      <c r="H527" s="0" t="s">
        <v>8</v>
      </c>
    </row>
    <row r="528" customFormat="false" ht="12.8" hidden="true" customHeight="false" outlineLevel="0" collapsed="false">
      <c r="A528" s="0" t="s">
        <v>12</v>
      </c>
      <c r="B528" s="0" t="n">
        <v>3</v>
      </c>
      <c r="C528" s="0" t="n">
        <v>1512055376050</v>
      </c>
      <c r="D528" s="0" t="n">
        <v>1.6937255859375</v>
      </c>
      <c r="E528" s="0" t="n">
        <v>0.0457763671875</v>
      </c>
      <c r="F528" s="0" t="n">
        <v>-14.8468017578125</v>
      </c>
      <c r="G528" s="0" t="n">
        <v>1512055376050</v>
      </c>
      <c r="H528" s="0" t="s">
        <v>8</v>
      </c>
    </row>
    <row r="529" customFormat="false" ht="12.8" hidden="true" customHeight="false" outlineLevel="0" collapsed="false">
      <c r="A529" s="0" t="s">
        <v>13</v>
      </c>
      <c r="B529" s="0" t="n">
        <v>1</v>
      </c>
      <c r="C529" s="0" t="n">
        <v>1512055376319</v>
      </c>
      <c r="G529" s="0" t="n">
        <v>1512055376319</v>
      </c>
      <c r="H529" s="0" t="s">
        <v>8</v>
      </c>
    </row>
    <row r="530" customFormat="false" ht="12.8" hidden="true" customHeight="false" outlineLevel="0" collapsed="false">
      <c r="A530" s="0" t="s">
        <v>7</v>
      </c>
      <c r="B530" s="0" t="n">
        <v>2</v>
      </c>
      <c r="C530" s="0" t="n">
        <v>1512055376926</v>
      </c>
      <c r="D530" s="0" t="n">
        <v>22.625</v>
      </c>
      <c r="E530" s="0" t="n">
        <v>19.21875</v>
      </c>
      <c r="G530" s="0" t="n">
        <v>1512055376926</v>
      </c>
      <c r="H530" s="0" t="s">
        <v>8</v>
      </c>
    </row>
    <row r="531" customFormat="false" ht="12.8" hidden="true" customHeight="false" outlineLevel="0" collapsed="false">
      <c r="A531" s="0" t="s">
        <v>9</v>
      </c>
      <c r="B531" s="0" t="n">
        <v>2</v>
      </c>
      <c r="C531" s="0" t="n">
        <v>1512055377331</v>
      </c>
      <c r="D531" s="0" t="n">
        <v>22.55</v>
      </c>
      <c r="E531" s="0" t="n">
        <v>999.62</v>
      </c>
      <c r="G531" s="0" t="n">
        <v>1512055377331</v>
      </c>
      <c r="H531" s="0" t="s">
        <v>8</v>
      </c>
    </row>
    <row r="532" customFormat="false" ht="12.8" hidden="false" customHeight="false" outlineLevel="0" collapsed="false">
      <c r="A532" s="0" t="s">
        <v>10</v>
      </c>
      <c r="B532" s="0" t="n">
        <v>3</v>
      </c>
      <c r="C532" s="0" t="n">
        <v>1512055377602</v>
      </c>
      <c r="D532" s="0" t="n">
        <v>0.167236328125</v>
      </c>
      <c r="E532" s="0" t="n">
        <v>0</v>
      </c>
      <c r="F532" s="0" t="n">
        <v>-1.062255859375</v>
      </c>
      <c r="G532" s="0" t="n">
        <v>1512055377602</v>
      </c>
      <c r="H532" s="0" t="s">
        <v>8</v>
      </c>
    </row>
    <row r="533" customFormat="false" ht="12.8" hidden="true" customHeight="false" outlineLevel="0" collapsed="false">
      <c r="A533" s="0" t="s">
        <v>11</v>
      </c>
      <c r="B533" s="0" t="n">
        <v>3</v>
      </c>
      <c r="C533" s="0" t="n">
        <v>1512055377872</v>
      </c>
      <c r="D533" s="0" t="n">
        <v>118.001953601954</v>
      </c>
      <c r="E533" s="0" t="n">
        <v>100.908913308913</v>
      </c>
      <c r="F533" s="0" t="n">
        <v>-282.934798534799</v>
      </c>
      <c r="G533" s="0" t="n">
        <v>1512055377872</v>
      </c>
      <c r="H533" s="0" t="s">
        <v>8</v>
      </c>
    </row>
    <row r="534" customFormat="false" ht="12.8" hidden="true" customHeight="false" outlineLevel="0" collapsed="false">
      <c r="A534" s="0" t="s">
        <v>12</v>
      </c>
      <c r="B534" s="0" t="n">
        <v>3</v>
      </c>
      <c r="C534" s="0" t="n">
        <v>1512055378210</v>
      </c>
      <c r="D534" s="0" t="n">
        <v>1.86920166015625</v>
      </c>
      <c r="E534" s="0" t="n">
        <v>-3.11279296875</v>
      </c>
      <c r="F534" s="0" t="n">
        <v>-4.34112548828125</v>
      </c>
      <c r="G534" s="0" t="n">
        <v>1512055378210</v>
      </c>
      <c r="H534" s="0" t="s">
        <v>8</v>
      </c>
    </row>
    <row r="535" customFormat="false" ht="12.8" hidden="true" customHeight="false" outlineLevel="0" collapsed="false">
      <c r="A535" s="0" t="s">
        <v>13</v>
      </c>
      <c r="B535" s="0" t="n">
        <v>1</v>
      </c>
      <c r="C535" s="0" t="n">
        <v>1512055378479</v>
      </c>
      <c r="G535" s="0" t="n">
        <v>1512055378479</v>
      </c>
      <c r="H535" s="0" t="s">
        <v>8</v>
      </c>
    </row>
    <row r="536" customFormat="false" ht="12.8" hidden="true" customHeight="false" outlineLevel="0" collapsed="false">
      <c r="A536" s="0" t="s">
        <v>7</v>
      </c>
      <c r="B536" s="0" t="n">
        <v>2</v>
      </c>
      <c r="C536" s="0" t="n">
        <v>1512055379086</v>
      </c>
      <c r="D536" s="0" t="n">
        <v>22.625</v>
      </c>
      <c r="E536" s="0" t="n">
        <v>19.03125</v>
      </c>
      <c r="G536" s="0" t="n">
        <v>1512055379086</v>
      </c>
      <c r="H536" s="0" t="s">
        <v>8</v>
      </c>
    </row>
    <row r="537" customFormat="false" ht="12.8" hidden="true" customHeight="false" outlineLevel="0" collapsed="false">
      <c r="A537" s="0" t="s">
        <v>9</v>
      </c>
      <c r="B537" s="0" t="n">
        <v>2</v>
      </c>
      <c r="C537" s="0" t="n">
        <v>1512055379491</v>
      </c>
      <c r="D537" s="0" t="n">
        <v>22.56</v>
      </c>
      <c r="E537" s="0" t="n">
        <v>999.6</v>
      </c>
      <c r="G537" s="0" t="n">
        <v>1512055379491</v>
      </c>
      <c r="H537" s="0" t="s">
        <v>8</v>
      </c>
    </row>
    <row r="538" customFormat="false" ht="12.8" hidden="false" customHeight="false" outlineLevel="0" collapsed="false">
      <c r="A538" s="0" t="s">
        <v>10</v>
      </c>
      <c r="B538" s="0" t="n">
        <v>3</v>
      </c>
      <c r="C538" s="0" t="n">
        <v>1512055379762</v>
      </c>
      <c r="D538" s="0" t="n">
        <v>0.11181640625</v>
      </c>
      <c r="E538" s="0" t="n">
        <v>0.087890625</v>
      </c>
      <c r="F538" s="0" t="n">
        <v>-0.88525390625</v>
      </c>
      <c r="G538" s="0" t="n">
        <v>1512055379762</v>
      </c>
      <c r="H538" s="0" t="s">
        <v>8</v>
      </c>
    </row>
    <row r="539" customFormat="false" ht="12.8" hidden="true" customHeight="false" outlineLevel="0" collapsed="false">
      <c r="A539" s="0" t="s">
        <v>11</v>
      </c>
      <c r="B539" s="0" t="n">
        <v>3</v>
      </c>
      <c r="C539" s="0" t="n">
        <v>1512055380032</v>
      </c>
      <c r="D539" s="0" t="n">
        <v>110.804884004884</v>
      </c>
      <c r="E539" s="0" t="n">
        <v>92.6622710622711</v>
      </c>
      <c r="F539" s="0" t="n">
        <v>-267.790964590965</v>
      </c>
      <c r="G539" s="0" t="n">
        <v>1512055380032</v>
      </c>
      <c r="H539" s="0" t="s">
        <v>8</v>
      </c>
    </row>
    <row r="540" customFormat="false" ht="12.8" hidden="true" customHeight="false" outlineLevel="0" collapsed="false">
      <c r="A540" s="0" t="s">
        <v>12</v>
      </c>
      <c r="B540" s="0" t="n">
        <v>3</v>
      </c>
      <c r="C540" s="0" t="n">
        <v>1512055380302</v>
      </c>
      <c r="D540" s="0" t="n">
        <v>-1.0223388671875</v>
      </c>
      <c r="E540" s="0" t="n">
        <v>8.5906982421875</v>
      </c>
      <c r="F540" s="0" t="n">
        <v>-4.608154296875</v>
      </c>
      <c r="G540" s="0" t="n">
        <v>1512055380302</v>
      </c>
      <c r="H540" s="0" t="s">
        <v>8</v>
      </c>
    </row>
    <row r="541" customFormat="false" ht="12.8" hidden="true" customHeight="false" outlineLevel="0" collapsed="false">
      <c r="A541" s="0" t="s">
        <v>13</v>
      </c>
      <c r="B541" s="0" t="n">
        <v>1</v>
      </c>
      <c r="C541" s="0" t="n">
        <v>1512055380571</v>
      </c>
      <c r="G541" s="0" t="n">
        <v>1512055380571</v>
      </c>
      <c r="H541" s="0" t="s">
        <v>8</v>
      </c>
    </row>
    <row r="542" customFormat="false" ht="12.8" hidden="true" customHeight="false" outlineLevel="0" collapsed="false">
      <c r="A542" s="0" t="s">
        <v>7</v>
      </c>
      <c r="B542" s="0" t="n">
        <v>2</v>
      </c>
      <c r="C542" s="0" t="n">
        <v>1512055381179</v>
      </c>
      <c r="D542" s="0" t="n">
        <v>22.625</v>
      </c>
      <c r="E542" s="0" t="n">
        <v>18.75</v>
      </c>
      <c r="G542" s="0" t="n">
        <v>1512055381179</v>
      </c>
      <c r="H542" s="0" t="s">
        <v>8</v>
      </c>
    </row>
    <row r="543" customFormat="false" ht="12.8" hidden="true" customHeight="false" outlineLevel="0" collapsed="false">
      <c r="A543" s="0" t="s">
        <v>9</v>
      </c>
      <c r="B543" s="0" t="n">
        <v>2</v>
      </c>
      <c r="C543" s="0" t="n">
        <v>1512055381584</v>
      </c>
      <c r="D543" s="0" t="n">
        <v>22.55</v>
      </c>
      <c r="E543" s="0" t="n">
        <v>999.64</v>
      </c>
      <c r="G543" s="0" t="n">
        <v>1512055381584</v>
      </c>
      <c r="H543" s="0" t="s">
        <v>8</v>
      </c>
    </row>
    <row r="544" customFormat="false" ht="12.8" hidden="false" customHeight="false" outlineLevel="0" collapsed="false">
      <c r="A544" s="0" t="s">
        <v>10</v>
      </c>
      <c r="B544" s="0" t="n">
        <v>3</v>
      </c>
      <c r="C544" s="0" t="n">
        <v>1512055381855</v>
      </c>
      <c r="D544" s="0" t="n">
        <v>0.093994140625</v>
      </c>
      <c r="E544" s="0" t="n">
        <v>-0.09521484375</v>
      </c>
      <c r="F544" s="0" t="n">
        <v>-0.995849609375</v>
      </c>
      <c r="G544" s="0" t="n">
        <v>1512055381855</v>
      </c>
      <c r="H544" s="0" t="s">
        <v>8</v>
      </c>
    </row>
    <row r="545" customFormat="false" ht="12.8" hidden="true" customHeight="false" outlineLevel="0" collapsed="false">
      <c r="A545" s="0" t="s">
        <v>11</v>
      </c>
      <c r="B545" s="0" t="n">
        <v>3</v>
      </c>
      <c r="C545" s="0" t="n">
        <v>1512055382125</v>
      </c>
      <c r="D545" s="0" t="n">
        <v>104.507448107448</v>
      </c>
      <c r="E545" s="0" t="n">
        <v>95.810989010989</v>
      </c>
      <c r="F545" s="0" t="n">
        <v>-270.189987789988</v>
      </c>
      <c r="G545" s="0" t="n">
        <v>1512055382125</v>
      </c>
      <c r="H545" s="0" t="s">
        <v>8</v>
      </c>
    </row>
    <row r="546" customFormat="false" ht="12.8" hidden="true" customHeight="false" outlineLevel="0" collapsed="false">
      <c r="A546" s="0" t="s">
        <v>12</v>
      </c>
      <c r="B546" s="0" t="n">
        <v>3</v>
      </c>
      <c r="C546" s="0" t="n">
        <v>1512055382395</v>
      </c>
      <c r="D546" s="0" t="n">
        <v>-10.9176635742188</v>
      </c>
      <c r="E546" s="0" t="n">
        <v>-8.23974609375</v>
      </c>
      <c r="F546" s="0" t="n">
        <v>-13.7939453125</v>
      </c>
      <c r="G546" s="0" t="n">
        <v>1512055382395</v>
      </c>
      <c r="H546" s="0" t="s">
        <v>8</v>
      </c>
    </row>
    <row r="547" customFormat="false" ht="12.8" hidden="true" customHeight="false" outlineLevel="0" collapsed="false">
      <c r="A547" s="0" t="s">
        <v>13</v>
      </c>
      <c r="B547" s="0" t="n">
        <v>1</v>
      </c>
      <c r="C547" s="0" t="n">
        <v>1512055382664</v>
      </c>
      <c r="G547" s="0" t="n">
        <v>1512055382664</v>
      </c>
      <c r="H547" s="0" t="s">
        <v>8</v>
      </c>
    </row>
    <row r="548" customFormat="false" ht="12.8" hidden="true" customHeight="false" outlineLevel="0" collapsed="false">
      <c r="A548" s="0" t="s">
        <v>7</v>
      </c>
      <c r="B548" s="0" t="n">
        <v>2</v>
      </c>
      <c r="C548" s="0" t="n">
        <v>1512055383271</v>
      </c>
      <c r="D548" s="0" t="n">
        <v>22.625</v>
      </c>
      <c r="E548" s="0" t="n">
        <v>18.78125</v>
      </c>
      <c r="G548" s="0" t="n">
        <v>1512055383271</v>
      </c>
      <c r="H548" s="0" t="s">
        <v>8</v>
      </c>
    </row>
    <row r="549" customFormat="false" ht="12.8" hidden="true" customHeight="false" outlineLevel="0" collapsed="false">
      <c r="A549" s="0" t="s">
        <v>9</v>
      </c>
      <c r="B549" s="0" t="n">
        <v>2</v>
      </c>
      <c r="C549" s="0" t="n">
        <v>1512055383676</v>
      </c>
      <c r="D549" s="0" t="n">
        <v>22.56</v>
      </c>
      <c r="E549" s="0" t="n">
        <v>999.65</v>
      </c>
      <c r="G549" s="0" t="n">
        <v>1512055383676</v>
      </c>
      <c r="H549" s="0" t="s">
        <v>8</v>
      </c>
    </row>
    <row r="550" customFormat="false" ht="12.8" hidden="false" customHeight="false" outlineLevel="0" collapsed="false">
      <c r="A550" s="0" t="s">
        <v>10</v>
      </c>
      <c r="B550" s="0" t="n">
        <v>3</v>
      </c>
      <c r="C550" s="0" t="n">
        <v>1512055383947</v>
      </c>
      <c r="D550" s="0" t="n">
        <v>0.114013671875</v>
      </c>
      <c r="E550" s="0" t="n">
        <v>0.03173828125</v>
      </c>
      <c r="F550" s="0" t="n">
        <v>-0.756103515625</v>
      </c>
      <c r="G550" s="0" t="n">
        <v>1512055383947</v>
      </c>
      <c r="H550" s="0" t="s">
        <v>8</v>
      </c>
    </row>
    <row r="551" customFormat="false" ht="12.8" hidden="true" customHeight="false" outlineLevel="0" collapsed="false">
      <c r="A551" s="0" t="s">
        <v>11</v>
      </c>
      <c r="B551" s="0" t="n">
        <v>3</v>
      </c>
      <c r="C551" s="0" t="n">
        <v>1512055384217</v>
      </c>
      <c r="D551" s="0" t="n">
        <v>103.907692307692</v>
      </c>
      <c r="E551" s="0" t="n">
        <v>95.960927960928</v>
      </c>
      <c r="F551" s="0" t="n">
        <v>-270.789743589744</v>
      </c>
      <c r="G551" s="0" t="n">
        <v>1512055384217</v>
      </c>
      <c r="H551" s="0" t="s">
        <v>8</v>
      </c>
    </row>
    <row r="552" customFormat="false" ht="12.8" hidden="true" customHeight="false" outlineLevel="0" collapsed="false">
      <c r="A552" s="0" t="s">
        <v>12</v>
      </c>
      <c r="B552" s="0" t="n">
        <v>3</v>
      </c>
      <c r="C552" s="0" t="n">
        <v>1512055384487</v>
      </c>
      <c r="D552" s="0" t="n">
        <v>6.4849853515625</v>
      </c>
      <c r="E552" s="0" t="n">
        <v>-11.1312866210938</v>
      </c>
      <c r="F552" s="0" t="n">
        <v>-0.396728515625</v>
      </c>
      <c r="G552" s="0" t="n">
        <v>1512055384487</v>
      </c>
      <c r="H552" s="0" t="s">
        <v>8</v>
      </c>
    </row>
    <row r="553" customFormat="false" ht="12.8" hidden="true" customHeight="false" outlineLevel="0" collapsed="false">
      <c r="A553" s="0" t="s">
        <v>13</v>
      </c>
      <c r="B553" s="0" t="n">
        <v>1</v>
      </c>
      <c r="C553" s="0" t="n">
        <v>1512055384756</v>
      </c>
      <c r="G553" s="0" t="n">
        <v>1512055384756</v>
      </c>
      <c r="H553" s="0" t="s">
        <v>8</v>
      </c>
    </row>
    <row r="554" customFormat="false" ht="12.8" hidden="true" customHeight="false" outlineLevel="0" collapsed="false">
      <c r="A554" s="0" t="s">
        <v>7</v>
      </c>
      <c r="B554" s="0" t="n">
        <v>2</v>
      </c>
      <c r="C554" s="0" t="n">
        <v>1512055385364</v>
      </c>
      <c r="D554" s="0" t="n">
        <v>22.625</v>
      </c>
      <c r="E554" s="0" t="n">
        <v>19</v>
      </c>
      <c r="G554" s="0" t="n">
        <v>1512055385364</v>
      </c>
      <c r="H554" s="0" t="s">
        <v>8</v>
      </c>
    </row>
    <row r="555" customFormat="false" ht="12.8" hidden="true" customHeight="false" outlineLevel="0" collapsed="false">
      <c r="A555" s="0" t="s">
        <v>9</v>
      </c>
      <c r="B555" s="0" t="n">
        <v>2</v>
      </c>
      <c r="C555" s="0" t="n">
        <v>1512055385769</v>
      </c>
      <c r="D555" s="0" t="n">
        <v>22.55</v>
      </c>
      <c r="E555" s="0" t="n">
        <v>999.64</v>
      </c>
      <c r="G555" s="0" t="n">
        <v>1512055385769</v>
      </c>
      <c r="H555" s="0" t="s">
        <v>8</v>
      </c>
    </row>
    <row r="556" customFormat="false" ht="12.8" hidden="false" customHeight="false" outlineLevel="0" collapsed="false">
      <c r="A556" s="0" t="s">
        <v>10</v>
      </c>
      <c r="B556" s="0" t="n">
        <v>3</v>
      </c>
      <c r="C556" s="0" t="n">
        <v>1512055386040</v>
      </c>
      <c r="D556" s="0" t="n">
        <v>0.1396484375</v>
      </c>
      <c r="E556" s="0" t="n">
        <v>-0.033447265625</v>
      </c>
      <c r="F556" s="0" t="n">
        <v>-1.058349609375</v>
      </c>
      <c r="G556" s="0" t="n">
        <v>1512055386040</v>
      </c>
      <c r="H556" s="0" t="s">
        <v>8</v>
      </c>
    </row>
    <row r="557" customFormat="false" ht="12.8" hidden="true" customHeight="false" outlineLevel="0" collapsed="false">
      <c r="A557" s="0" t="s">
        <v>11</v>
      </c>
      <c r="B557" s="0" t="n">
        <v>3</v>
      </c>
      <c r="C557" s="0" t="n">
        <v>1512055386310</v>
      </c>
      <c r="D557" s="0" t="n">
        <v>99.8593406593407</v>
      </c>
      <c r="E557" s="0" t="n">
        <v>92.6622710622711</v>
      </c>
      <c r="F557" s="0" t="n">
        <v>-275.437851037851</v>
      </c>
      <c r="G557" s="0" t="n">
        <v>1512055386310</v>
      </c>
      <c r="H557" s="0" t="s">
        <v>8</v>
      </c>
    </row>
    <row r="558" customFormat="false" ht="12.8" hidden="true" customHeight="false" outlineLevel="0" collapsed="false">
      <c r="A558" s="0" t="s">
        <v>12</v>
      </c>
      <c r="B558" s="0" t="n">
        <v>3</v>
      </c>
      <c r="C558" s="0" t="n">
        <v>1512055386580</v>
      </c>
      <c r="D558" s="0" t="n">
        <v>0.14495849609375</v>
      </c>
      <c r="E558" s="0" t="n">
        <v>-20.1492309570312</v>
      </c>
      <c r="F558" s="0" t="n">
        <v>-6.35528564453125</v>
      </c>
      <c r="G558" s="0" t="n">
        <v>1512055386580</v>
      </c>
      <c r="H558" s="0" t="s">
        <v>8</v>
      </c>
    </row>
    <row r="559" customFormat="false" ht="12.8" hidden="true" customHeight="false" outlineLevel="0" collapsed="false">
      <c r="A559" s="0" t="s">
        <v>13</v>
      </c>
      <c r="B559" s="0" t="n">
        <v>1</v>
      </c>
      <c r="C559" s="0" t="n">
        <v>1512055386849</v>
      </c>
      <c r="G559" s="0" t="n">
        <v>1512055386849</v>
      </c>
      <c r="H559" s="0" t="s">
        <v>8</v>
      </c>
    </row>
    <row r="560" customFormat="false" ht="12.8" hidden="true" customHeight="false" outlineLevel="0" collapsed="false">
      <c r="A560" s="0" t="s">
        <v>7</v>
      </c>
      <c r="B560" s="0" t="n">
        <v>2</v>
      </c>
      <c r="C560" s="0" t="n">
        <v>1512055387456</v>
      </c>
      <c r="D560" s="0" t="n">
        <v>22.59375</v>
      </c>
      <c r="E560" s="0" t="n">
        <v>19.15625</v>
      </c>
      <c r="G560" s="0" t="n">
        <v>1512055387456</v>
      </c>
      <c r="H560" s="0" t="s">
        <v>8</v>
      </c>
    </row>
    <row r="561" customFormat="false" ht="12.8" hidden="true" customHeight="false" outlineLevel="0" collapsed="false">
      <c r="A561" s="0" t="s">
        <v>9</v>
      </c>
      <c r="B561" s="0" t="n">
        <v>2</v>
      </c>
      <c r="C561" s="0" t="n">
        <v>1512055387861</v>
      </c>
      <c r="D561" s="0" t="n">
        <v>22.55</v>
      </c>
      <c r="E561" s="0" t="n">
        <v>999.63</v>
      </c>
      <c r="G561" s="0" t="n">
        <v>1512055387861</v>
      </c>
      <c r="H561" s="0" t="s">
        <v>8</v>
      </c>
    </row>
    <row r="562" customFormat="false" ht="12.8" hidden="false" customHeight="false" outlineLevel="0" collapsed="false">
      <c r="A562" s="0" t="s">
        <v>10</v>
      </c>
      <c r="B562" s="0" t="n">
        <v>3</v>
      </c>
      <c r="C562" s="0" t="n">
        <v>1512055388132</v>
      </c>
      <c r="D562" s="0" t="n">
        <v>0.129638671875</v>
      </c>
      <c r="E562" s="0" t="n">
        <v>-0.062255859375</v>
      </c>
      <c r="F562" s="0" t="n">
        <v>-1.019775390625</v>
      </c>
      <c r="G562" s="0" t="n">
        <v>1512055388132</v>
      </c>
      <c r="H562" s="0" t="s">
        <v>8</v>
      </c>
    </row>
    <row r="563" customFormat="false" ht="12.8" hidden="true" customHeight="false" outlineLevel="0" collapsed="false">
      <c r="A563" s="0" t="s">
        <v>11</v>
      </c>
      <c r="B563" s="0" t="n">
        <v>3</v>
      </c>
      <c r="C563" s="0" t="n">
        <v>1512055388402</v>
      </c>
      <c r="D563" s="0" t="n">
        <v>109.455433455433</v>
      </c>
      <c r="E563" s="0" t="n">
        <v>88.7638583638584</v>
      </c>
      <c r="F563" s="0" t="n">
        <v>-259.244444444444</v>
      </c>
      <c r="G563" s="0" t="n">
        <v>1512055388402</v>
      </c>
      <c r="H563" s="0" t="s">
        <v>8</v>
      </c>
    </row>
    <row r="564" customFormat="false" ht="12.8" hidden="true" customHeight="false" outlineLevel="0" collapsed="false">
      <c r="A564" s="0" t="s">
        <v>12</v>
      </c>
      <c r="B564" s="0" t="n">
        <v>3</v>
      </c>
      <c r="C564" s="0" t="n">
        <v>1512055388672</v>
      </c>
      <c r="D564" s="0" t="n">
        <v>-4.4097900390625</v>
      </c>
      <c r="E564" s="0" t="n">
        <v>16.326904296875</v>
      </c>
      <c r="F564" s="0" t="n">
        <v>-7.74383544921875</v>
      </c>
      <c r="G564" s="0" t="n">
        <v>1512055388672</v>
      </c>
      <c r="H564" s="0" t="s">
        <v>8</v>
      </c>
    </row>
    <row r="565" customFormat="false" ht="12.8" hidden="true" customHeight="false" outlineLevel="0" collapsed="false">
      <c r="A565" s="0" t="s">
        <v>13</v>
      </c>
      <c r="B565" s="0" t="n">
        <v>1</v>
      </c>
      <c r="C565" s="0" t="n">
        <v>1512055388941</v>
      </c>
      <c r="G565" s="0" t="n">
        <v>1512055388941</v>
      </c>
      <c r="H565" s="0" t="s">
        <v>8</v>
      </c>
    </row>
    <row r="566" customFormat="false" ht="12.8" hidden="true" customHeight="false" outlineLevel="0" collapsed="false">
      <c r="A566" s="0" t="s">
        <v>7</v>
      </c>
      <c r="B566" s="0" t="n">
        <v>2</v>
      </c>
      <c r="C566" s="0" t="n">
        <v>1512055389616</v>
      </c>
      <c r="D566" s="0" t="n">
        <v>22.59375</v>
      </c>
      <c r="E566" s="0" t="n">
        <v>19</v>
      </c>
      <c r="G566" s="0" t="n">
        <v>1512055389616</v>
      </c>
      <c r="H566" s="0" t="s">
        <v>8</v>
      </c>
    </row>
    <row r="567" customFormat="false" ht="12.8" hidden="true" customHeight="false" outlineLevel="0" collapsed="false">
      <c r="A567" s="0" t="s">
        <v>9</v>
      </c>
      <c r="B567" s="0" t="n">
        <v>2</v>
      </c>
      <c r="C567" s="0" t="n">
        <v>1512055390021</v>
      </c>
      <c r="D567" s="0" t="n">
        <v>22.56</v>
      </c>
      <c r="E567" s="0" t="n">
        <v>999.71</v>
      </c>
      <c r="G567" s="0" t="n">
        <v>1512055390021</v>
      </c>
      <c r="H567" s="0" t="s">
        <v>8</v>
      </c>
    </row>
    <row r="568" customFormat="false" ht="12.8" hidden="false" customHeight="false" outlineLevel="0" collapsed="false">
      <c r="A568" s="0" t="s">
        <v>10</v>
      </c>
      <c r="B568" s="0" t="n">
        <v>3</v>
      </c>
      <c r="C568" s="0" t="n">
        <v>1512055390292</v>
      </c>
      <c r="D568" s="0" t="n">
        <v>0.167724609375</v>
      </c>
      <c r="E568" s="0" t="n">
        <v>-0.191162109375</v>
      </c>
      <c r="F568" s="0" t="n">
        <v>-1.130859375</v>
      </c>
      <c r="G568" s="0" t="n">
        <v>1512055390292</v>
      </c>
      <c r="H568" s="0" t="s">
        <v>8</v>
      </c>
    </row>
    <row r="569" customFormat="false" ht="12.8" hidden="true" customHeight="false" outlineLevel="0" collapsed="false">
      <c r="A569" s="0" t="s">
        <v>11</v>
      </c>
      <c r="B569" s="0" t="n">
        <v>3</v>
      </c>
      <c r="C569" s="0" t="n">
        <v>1512055390562</v>
      </c>
      <c r="D569" s="0" t="n">
        <v>110.654945054945</v>
      </c>
      <c r="E569" s="0" t="n">
        <v>97.1604395604396</v>
      </c>
      <c r="F569" s="0" t="n">
        <v>-256.245665445665</v>
      </c>
      <c r="G569" s="0" t="n">
        <v>1512055390562</v>
      </c>
      <c r="H569" s="0" t="s">
        <v>8</v>
      </c>
    </row>
    <row r="570" customFormat="false" ht="12.8" hidden="true" customHeight="false" outlineLevel="0" collapsed="false">
      <c r="A570" s="0" t="s">
        <v>12</v>
      </c>
      <c r="B570" s="0" t="n">
        <v>3</v>
      </c>
      <c r="C570" s="0" t="n">
        <v>1512055390832</v>
      </c>
      <c r="D570" s="0" t="n">
        <v>5.18798828125</v>
      </c>
      <c r="E570" s="0" t="n">
        <v>7.57598876953125</v>
      </c>
      <c r="F570" s="0" t="n">
        <v>-10.7192993164063</v>
      </c>
      <c r="G570" s="0" t="n">
        <v>1512055390832</v>
      </c>
      <c r="H570" s="0" t="s">
        <v>8</v>
      </c>
    </row>
    <row r="571" customFormat="false" ht="12.8" hidden="true" customHeight="false" outlineLevel="0" collapsed="false">
      <c r="A571" s="0" t="s">
        <v>13</v>
      </c>
      <c r="B571" s="0" t="n">
        <v>1</v>
      </c>
      <c r="C571" s="0" t="n">
        <v>1512055391101</v>
      </c>
      <c r="G571" s="0" t="n">
        <v>1512055391101</v>
      </c>
      <c r="H571" s="0" t="s">
        <v>8</v>
      </c>
    </row>
    <row r="572" customFormat="false" ht="12.8" hidden="true" customHeight="false" outlineLevel="0" collapsed="false">
      <c r="A572" s="0" t="s">
        <v>7</v>
      </c>
      <c r="B572" s="0" t="n">
        <v>2</v>
      </c>
      <c r="C572" s="0" t="n">
        <v>1512055391709</v>
      </c>
      <c r="D572" s="0" t="n">
        <v>22.59375</v>
      </c>
      <c r="E572" s="0" t="n">
        <v>19.1875</v>
      </c>
      <c r="G572" s="0" t="n">
        <v>1512055391709</v>
      </c>
      <c r="H572" s="0" t="s">
        <v>8</v>
      </c>
    </row>
    <row r="573" customFormat="false" ht="12.8" hidden="true" customHeight="false" outlineLevel="0" collapsed="false">
      <c r="A573" s="0" t="s">
        <v>9</v>
      </c>
      <c r="B573" s="0" t="n">
        <v>2</v>
      </c>
      <c r="C573" s="0" t="n">
        <v>1512055392114</v>
      </c>
      <c r="D573" s="0" t="n">
        <v>22.55</v>
      </c>
      <c r="E573" s="0" t="n">
        <v>999.66</v>
      </c>
      <c r="G573" s="0" t="n">
        <v>1512055392114</v>
      </c>
      <c r="H573" s="0" t="s">
        <v>8</v>
      </c>
    </row>
    <row r="574" customFormat="false" ht="12.8" hidden="false" customHeight="false" outlineLevel="0" collapsed="false">
      <c r="A574" s="0" t="s">
        <v>10</v>
      </c>
      <c r="B574" s="0" t="n">
        <v>3</v>
      </c>
      <c r="C574" s="0" t="n">
        <v>1512055392385</v>
      </c>
      <c r="D574" s="0" t="n">
        <v>0.138671875</v>
      </c>
      <c r="E574" s="0" t="n">
        <v>0.008056640625</v>
      </c>
      <c r="F574" s="0" t="n">
        <v>-0.989990234375</v>
      </c>
      <c r="G574" s="0" t="n">
        <v>1512055392385</v>
      </c>
      <c r="H574" s="0" t="s">
        <v>8</v>
      </c>
    </row>
    <row r="575" customFormat="false" ht="12.8" hidden="true" customHeight="false" outlineLevel="0" collapsed="false">
      <c r="A575" s="0" t="s">
        <v>11</v>
      </c>
      <c r="B575" s="0" t="n">
        <v>3</v>
      </c>
      <c r="C575" s="0" t="n">
        <v>1512055392655</v>
      </c>
      <c r="D575" s="0" t="n">
        <v>107.506227106227</v>
      </c>
      <c r="E575" s="0" t="n">
        <v>93.5619047619048</v>
      </c>
      <c r="F575" s="0" t="n">
        <v>-258.344810744811</v>
      </c>
      <c r="G575" s="0" t="n">
        <v>1512055392655</v>
      </c>
      <c r="H575" s="0" t="s">
        <v>8</v>
      </c>
    </row>
    <row r="576" customFormat="false" ht="12.8" hidden="true" customHeight="false" outlineLevel="0" collapsed="false">
      <c r="A576" s="0" t="s">
        <v>12</v>
      </c>
      <c r="B576" s="0" t="n">
        <v>3</v>
      </c>
      <c r="C576" s="0" t="n">
        <v>1512055392925</v>
      </c>
      <c r="D576" s="0" t="n">
        <v>9.09423828125</v>
      </c>
      <c r="E576" s="0" t="n">
        <v>-1.71661376953125</v>
      </c>
      <c r="F576" s="0" t="n">
        <v>0.518798828125</v>
      </c>
      <c r="G576" s="0" t="n">
        <v>1512055392925</v>
      </c>
      <c r="H576" s="0" t="s">
        <v>8</v>
      </c>
    </row>
    <row r="577" customFormat="false" ht="12.8" hidden="true" customHeight="false" outlineLevel="0" collapsed="false">
      <c r="A577" s="0" t="s">
        <v>13</v>
      </c>
      <c r="B577" s="0" t="n">
        <v>1</v>
      </c>
      <c r="C577" s="0" t="n">
        <v>1512055393194</v>
      </c>
      <c r="G577" s="0" t="n">
        <v>1512055393194</v>
      </c>
      <c r="H577" s="0" t="s">
        <v>8</v>
      </c>
    </row>
    <row r="578" customFormat="false" ht="12.8" hidden="true" customHeight="false" outlineLevel="0" collapsed="false">
      <c r="A578" s="0" t="s">
        <v>7</v>
      </c>
      <c r="B578" s="0" t="n">
        <v>2</v>
      </c>
      <c r="C578" s="0" t="n">
        <v>1512055393801</v>
      </c>
      <c r="D578" s="0" t="n">
        <v>22.59375</v>
      </c>
      <c r="E578" s="0" t="n">
        <v>19.28125</v>
      </c>
      <c r="G578" s="0" t="n">
        <v>1512055393801</v>
      </c>
      <c r="H578" s="0" t="s">
        <v>8</v>
      </c>
    </row>
    <row r="579" customFormat="false" ht="12.8" hidden="true" customHeight="false" outlineLevel="0" collapsed="false">
      <c r="A579" s="0" t="s">
        <v>9</v>
      </c>
      <c r="B579" s="0" t="n">
        <v>2</v>
      </c>
      <c r="C579" s="0" t="n">
        <v>1512055394206</v>
      </c>
      <c r="D579" s="0" t="n">
        <v>22.56</v>
      </c>
      <c r="E579" s="0" t="n">
        <v>999.59</v>
      </c>
      <c r="G579" s="0" t="n">
        <v>1512055394206</v>
      </c>
      <c r="H579" s="0" t="s">
        <v>8</v>
      </c>
    </row>
    <row r="580" customFormat="false" ht="12.8" hidden="false" customHeight="false" outlineLevel="0" collapsed="false">
      <c r="A580" s="0" t="s">
        <v>10</v>
      </c>
      <c r="B580" s="0" t="n">
        <v>3</v>
      </c>
      <c r="C580" s="0" t="n">
        <v>1512055394477</v>
      </c>
      <c r="D580" s="0" t="n">
        <v>-0.016845703125</v>
      </c>
      <c r="E580" s="0" t="n">
        <v>-0.078369140625</v>
      </c>
      <c r="F580" s="0" t="n">
        <v>-0.9228515625</v>
      </c>
      <c r="G580" s="0" t="n">
        <v>1512055394477</v>
      </c>
      <c r="H580" s="0" t="s">
        <v>8</v>
      </c>
    </row>
    <row r="581" customFormat="false" ht="12.8" hidden="true" customHeight="false" outlineLevel="0" collapsed="false">
      <c r="A581" s="0" t="s">
        <v>11</v>
      </c>
      <c r="B581" s="0" t="n">
        <v>3</v>
      </c>
      <c r="C581" s="0" t="n">
        <v>1512055394747</v>
      </c>
      <c r="D581" s="0" t="n">
        <v>110.505006105006</v>
      </c>
      <c r="E581" s="0" t="n">
        <v>90.1133089133089</v>
      </c>
      <c r="F581" s="0" t="n">
        <v>-253.396825396825</v>
      </c>
      <c r="G581" s="0" t="n">
        <v>1512055394747</v>
      </c>
      <c r="H581" s="0" t="s">
        <v>8</v>
      </c>
    </row>
    <row r="582" customFormat="false" ht="12.8" hidden="true" customHeight="false" outlineLevel="0" collapsed="false">
      <c r="A582" s="0" t="s">
        <v>12</v>
      </c>
      <c r="B582" s="0" t="n">
        <v>3</v>
      </c>
      <c r="C582" s="0" t="n">
        <v>1512055395085</v>
      </c>
      <c r="D582" s="0" t="n">
        <v>15.0299072265625</v>
      </c>
      <c r="E582" s="0" t="n">
        <v>-3.48663330078125</v>
      </c>
      <c r="F582" s="0" t="n">
        <v>-11.3449096679688</v>
      </c>
      <c r="G582" s="0" t="n">
        <v>1512055395085</v>
      </c>
      <c r="H582" s="0" t="s">
        <v>8</v>
      </c>
    </row>
    <row r="583" customFormat="false" ht="12.8" hidden="true" customHeight="false" outlineLevel="0" collapsed="false">
      <c r="A583" s="0" t="s">
        <v>13</v>
      </c>
      <c r="B583" s="0" t="n">
        <v>1</v>
      </c>
      <c r="C583" s="0" t="n">
        <v>1512055395354</v>
      </c>
      <c r="G583" s="0" t="n">
        <v>1512055395354</v>
      </c>
      <c r="H583" s="0" t="s">
        <v>8</v>
      </c>
    </row>
    <row r="584" customFormat="false" ht="12.8" hidden="true" customHeight="false" outlineLevel="0" collapsed="false">
      <c r="A584" s="0" t="s">
        <v>7</v>
      </c>
      <c r="B584" s="0" t="n">
        <v>2</v>
      </c>
      <c r="C584" s="0" t="n">
        <v>1512055395961</v>
      </c>
      <c r="D584" s="0" t="n">
        <v>22.59375</v>
      </c>
      <c r="E584" s="0" t="n">
        <v>20.1875</v>
      </c>
      <c r="G584" s="0" t="n">
        <v>1512055395961</v>
      </c>
      <c r="H584" s="0" t="s">
        <v>8</v>
      </c>
    </row>
    <row r="585" customFormat="false" ht="12.8" hidden="true" customHeight="false" outlineLevel="0" collapsed="false">
      <c r="A585" s="0" t="s">
        <v>9</v>
      </c>
      <c r="B585" s="0" t="n">
        <v>2</v>
      </c>
      <c r="C585" s="0" t="n">
        <v>1512055396366</v>
      </c>
      <c r="D585" s="0" t="n">
        <v>22.53</v>
      </c>
      <c r="E585" s="0" t="n">
        <v>999.63</v>
      </c>
      <c r="G585" s="0" t="n">
        <v>1512055396366</v>
      </c>
      <c r="H585" s="0" t="s">
        <v>8</v>
      </c>
    </row>
    <row r="586" customFormat="false" ht="12.8" hidden="false" customHeight="false" outlineLevel="0" collapsed="false">
      <c r="A586" s="0" t="s">
        <v>10</v>
      </c>
      <c r="B586" s="0" t="n">
        <v>3</v>
      </c>
      <c r="C586" s="0" t="n">
        <v>1512055396637</v>
      </c>
      <c r="D586" s="0" t="n">
        <v>0.107666015625</v>
      </c>
      <c r="E586" s="0" t="n">
        <v>-0.080322265625</v>
      </c>
      <c r="F586" s="0" t="n">
        <v>-1.001953125</v>
      </c>
      <c r="G586" s="0" t="n">
        <v>1512055396637</v>
      </c>
      <c r="H586" s="0" t="s">
        <v>8</v>
      </c>
    </row>
    <row r="587" customFormat="false" ht="12.8" hidden="true" customHeight="false" outlineLevel="0" collapsed="false">
      <c r="A587" s="0" t="s">
        <v>11</v>
      </c>
      <c r="B587" s="0" t="n">
        <v>3</v>
      </c>
      <c r="C587" s="0" t="n">
        <v>1512055396907</v>
      </c>
      <c r="D587" s="0" t="n">
        <v>104.807326007326</v>
      </c>
      <c r="E587" s="0" t="n">
        <v>93.4119658119658</v>
      </c>
      <c r="F587" s="0" t="n">
        <v>-266.141636141636</v>
      </c>
      <c r="G587" s="0" t="n">
        <v>1512055396907</v>
      </c>
      <c r="H587" s="0" t="s">
        <v>8</v>
      </c>
    </row>
    <row r="588" customFormat="false" ht="12.8" hidden="true" customHeight="false" outlineLevel="0" collapsed="false">
      <c r="A588" s="0" t="s">
        <v>12</v>
      </c>
      <c r="B588" s="0" t="n">
        <v>3</v>
      </c>
      <c r="C588" s="0" t="n">
        <v>1512055397177</v>
      </c>
      <c r="D588" s="0" t="n">
        <v>25.787353515625</v>
      </c>
      <c r="E588" s="0" t="n">
        <v>8.2550048828125</v>
      </c>
      <c r="F588" s="0" t="n">
        <v>-35.3469848632812</v>
      </c>
      <c r="G588" s="0" t="n">
        <v>1512055397177</v>
      </c>
      <c r="H588" s="0" t="s">
        <v>8</v>
      </c>
    </row>
    <row r="589" customFormat="false" ht="12.8" hidden="true" customHeight="false" outlineLevel="0" collapsed="false">
      <c r="A589" s="0" t="s">
        <v>13</v>
      </c>
      <c r="B589" s="0" t="n">
        <v>1</v>
      </c>
      <c r="C589" s="0" t="n">
        <v>1512055397446</v>
      </c>
      <c r="G589" s="0" t="n">
        <v>1512055397446</v>
      </c>
      <c r="H589" s="0" t="s">
        <v>8</v>
      </c>
    </row>
    <row r="590" customFormat="false" ht="12.8" hidden="true" customHeight="false" outlineLevel="0" collapsed="false">
      <c r="A590" s="0" t="s">
        <v>7</v>
      </c>
      <c r="B590" s="0" t="n">
        <v>2</v>
      </c>
      <c r="C590" s="0" t="n">
        <v>1512055398054</v>
      </c>
      <c r="D590" s="0" t="n">
        <v>22.5625</v>
      </c>
      <c r="E590" s="0" t="n">
        <v>20.4375</v>
      </c>
      <c r="G590" s="0" t="n">
        <v>1512055398054</v>
      </c>
      <c r="H590" s="0" t="s">
        <v>8</v>
      </c>
    </row>
    <row r="591" customFormat="false" ht="12.8" hidden="true" customHeight="false" outlineLevel="0" collapsed="false">
      <c r="A591" s="0" t="s">
        <v>9</v>
      </c>
      <c r="B591" s="0" t="n">
        <v>2</v>
      </c>
      <c r="C591" s="0" t="n">
        <v>1512055398459</v>
      </c>
      <c r="D591" s="0" t="n">
        <v>22.54</v>
      </c>
      <c r="E591" s="0" t="n">
        <v>999.6</v>
      </c>
      <c r="G591" s="0" t="n">
        <v>1512055398459</v>
      </c>
      <c r="H591" s="0" t="s">
        <v>8</v>
      </c>
    </row>
    <row r="592" customFormat="false" ht="12.8" hidden="false" customHeight="false" outlineLevel="0" collapsed="false">
      <c r="A592" s="0" t="s">
        <v>10</v>
      </c>
      <c r="B592" s="0" t="n">
        <v>3</v>
      </c>
      <c r="C592" s="0" t="n">
        <v>1512055398730</v>
      </c>
      <c r="D592" s="0" t="n">
        <v>0.138916015625</v>
      </c>
      <c r="E592" s="0" t="n">
        <v>0.04833984375</v>
      </c>
      <c r="F592" s="0" t="n">
        <v>-0.95556640625</v>
      </c>
      <c r="G592" s="0" t="n">
        <v>1512055398730</v>
      </c>
      <c r="H592" s="0" t="s">
        <v>8</v>
      </c>
    </row>
    <row r="593" customFormat="false" ht="12.8" hidden="true" customHeight="false" outlineLevel="0" collapsed="false">
      <c r="A593" s="0" t="s">
        <v>11</v>
      </c>
      <c r="B593" s="0" t="n">
        <v>3</v>
      </c>
      <c r="C593" s="0" t="n">
        <v>1512055399000</v>
      </c>
      <c r="D593" s="0" t="n">
        <v>88.1641025641026</v>
      </c>
      <c r="E593" s="0" t="n">
        <v>100.459096459096</v>
      </c>
      <c r="F593" s="0" t="n">
        <v>-280.535775335775</v>
      </c>
      <c r="G593" s="0" t="n">
        <v>1512055399000</v>
      </c>
      <c r="H593" s="0" t="s">
        <v>8</v>
      </c>
    </row>
    <row r="594" customFormat="false" ht="12.8" hidden="true" customHeight="false" outlineLevel="0" collapsed="false">
      <c r="A594" s="0" t="s">
        <v>12</v>
      </c>
      <c r="B594" s="0" t="n">
        <v>3</v>
      </c>
      <c r="C594" s="0" t="n">
        <v>1512055399270</v>
      </c>
      <c r="D594" s="0" t="n">
        <v>6.84356689453125</v>
      </c>
      <c r="E594" s="0" t="n">
        <v>4.638671875</v>
      </c>
      <c r="F594" s="0" t="n">
        <v>-34.698486328125</v>
      </c>
      <c r="G594" s="0" t="n">
        <v>1512055399270</v>
      </c>
      <c r="H594" s="0" t="s">
        <v>8</v>
      </c>
    </row>
    <row r="595" customFormat="false" ht="12.8" hidden="true" customHeight="false" outlineLevel="0" collapsed="false">
      <c r="A595" s="0" t="s">
        <v>13</v>
      </c>
      <c r="B595" s="0" t="n">
        <v>1</v>
      </c>
      <c r="C595" s="0" t="n">
        <v>1512055399539</v>
      </c>
      <c r="G595" s="0" t="n">
        <v>1512055399539</v>
      </c>
      <c r="H595" s="0" t="s">
        <v>8</v>
      </c>
    </row>
    <row r="596" customFormat="false" ht="12.8" hidden="true" customHeight="false" outlineLevel="0" collapsed="false">
      <c r="A596" s="0" t="s">
        <v>7</v>
      </c>
      <c r="B596" s="0" t="n">
        <v>2</v>
      </c>
      <c r="C596" s="0" t="n">
        <v>1512055400146</v>
      </c>
      <c r="D596" s="0" t="n">
        <v>22.5625</v>
      </c>
      <c r="E596" s="0" t="n">
        <v>19.5625</v>
      </c>
      <c r="G596" s="0" t="n">
        <v>1512055400146</v>
      </c>
      <c r="H596" s="0" t="s">
        <v>8</v>
      </c>
    </row>
    <row r="597" customFormat="false" ht="12.8" hidden="true" customHeight="false" outlineLevel="0" collapsed="false">
      <c r="A597" s="0" t="s">
        <v>9</v>
      </c>
      <c r="B597" s="0" t="n">
        <v>2</v>
      </c>
      <c r="C597" s="0" t="n">
        <v>1512055400552</v>
      </c>
      <c r="D597" s="0" t="n">
        <v>22.55</v>
      </c>
      <c r="E597" s="0" t="n">
        <v>999.64</v>
      </c>
      <c r="G597" s="0" t="n">
        <v>1512055400552</v>
      </c>
      <c r="H597" s="0" t="s">
        <v>8</v>
      </c>
    </row>
    <row r="598" customFormat="false" ht="12.8" hidden="false" customHeight="false" outlineLevel="0" collapsed="false">
      <c r="A598" s="0" t="s">
        <v>10</v>
      </c>
      <c r="B598" s="0" t="n">
        <v>3</v>
      </c>
      <c r="C598" s="0" t="n">
        <v>1512055400823</v>
      </c>
      <c r="D598" s="0" t="n">
        <v>0.08984375</v>
      </c>
      <c r="E598" s="0" t="n">
        <v>-0.00830078125</v>
      </c>
      <c r="F598" s="0" t="n">
        <v>-1.021240234375</v>
      </c>
      <c r="G598" s="0" t="n">
        <v>1512055400823</v>
      </c>
      <c r="H598" s="0" t="s">
        <v>8</v>
      </c>
    </row>
    <row r="599" customFormat="false" ht="12.8" hidden="true" customHeight="false" outlineLevel="0" collapsed="false">
      <c r="A599" s="0" t="s">
        <v>11</v>
      </c>
      <c r="B599" s="0" t="n">
        <v>3</v>
      </c>
      <c r="C599" s="0" t="n">
        <v>1512055401092</v>
      </c>
      <c r="D599" s="0" t="n">
        <v>89.96336996337</v>
      </c>
      <c r="E599" s="0" t="n">
        <v>101.208791208791</v>
      </c>
      <c r="F599" s="0" t="n">
        <v>-283.684493284493</v>
      </c>
      <c r="G599" s="0" t="n">
        <v>1512055401092</v>
      </c>
      <c r="H599" s="0" t="s">
        <v>8</v>
      </c>
    </row>
    <row r="600" customFormat="false" ht="12.8" hidden="true" customHeight="false" outlineLevel="0" collapsed="false">
      <c r="A600" s="0" t="s">
        <v>12</v>
      </c>
      <c r="B600" s="0" t="n">
        <v>3</v>
      </c>
      <c r="C600" s="0" t="n">
        <v>1512055401362</v>
      </c>
      <c r="D600" s="0" t="n">
        <v>13.153076171875</v>
      </c>
      <c r="E600" s="0" t="n">
        <v>-8.99505615234375</v>
      </c>
      <c r="F600" s="0" t="n">
        <v>-19.6533203125</v>
      </c>
      <c r="G600" s="0" t="n">
        <v>1512055401362</v>
      </c>
      <c r="H600" s="0" t="s">
        <v>8</v>
      </c>
    </row>
    <row r="601" customFormat="false" ht="12.8" hidden="true" customHeight="false" outlineLevel="0" collapsed="false">
      <c r="A601" s="0" t="s">
        <v>13</v>
      </c>
      <c r="B601" s="0" t="n">
        <v>1</v>
      </c>
      <c r="C601" s="0" t="n">
        <v>1512055401631</v>
      </c>
      <c r="G601" s="0" t="n">
        <v>1512055401631</v>
      </c>
      <c r="H601" s="0" t="s">
        <v>8</v>
      </c>
    </row>
    <row r="602" customFormat="false" ht="12.8" hidden="true" customHeight="false" outlineLevel="0" collapsed="false">
      <c r="A602" s="0" t="s">
        <v>7</v>
      </c>
      <c r="B602" s="0" t="n">
        <v>2</v>
      </c>
      <c r="C602" s="0" t="n">
        <v>1512055402239</v>
      </c>
      <c r="D602" s="0" t="n">
        <v>22.5625</v>
      </c>
      <c r="E602" s="0" t="n">
        <v>18.46875</v>
      </c>
      <c r="G602" s="0" t="n">
        <v>1512055402239</v>
      </c>
      <c r="H602" s="0" t="s">
        <v>8</v>
      </c>
    </row>
    <row r="603" customFormat="false" ht="12.8" hidden="true" customHeight="false" outlineLevel="0" collapsed="false">
      <c r="A603" s="0" t="s">
        <v>9</v>
      </c>
      <c r="B603" s="0" t="n">
        <v>2</v>
      </c>
      <c r="C603" s="0" t="n">
        <v>1512055402644</v>
      </c>
      <c r="D603" s="0" t="n">
        <v>22.53</v>
      </c>
      <c r="E603" s="0" t="n">
        <v>999.64</v>
      </c>
      <c r="G603" s="0" t="n">
        <v>1512055402644</v>
      </c>
      <c r="H603" s="0" t="s">
        <v>8</v>
      </c>
    </row>
    <row r="604" customFormat="false" ht="12.8" hidden="false" customHeight="false" outlineLevel="0" collapsed="false">
      <c r="A604" s="0" t="s">
        <v>10</v>
      </c>
      <c r="B604" s="0" t="n">
        <v>3</v>
      </c>
      <c r="C604" s="0" t="n">
        <v>1512055402915</v>
      </c>
      <c r="D604" s="0" t="n">
        <v>0.051513671875</v>
      </c>
      <c r="E604" s="0" t="n">
        <v>-0.012939453125</v>
      </c>
      <c r="F604" s="0" t="n">
        <v>-0.866943359375</v>
      </c>
      <c r="G604" s="0" t="n">
        <v>1512055402915</v>
      </c>
      <c r="H604" s="0" t="s">
        <v>8</v>
      </c>
    </row>
    <row r="605" customFormat="false" ht="12.8" hidden="true" customHeight="false" outlineLevel="0" collapsed="false">
      <c r="A605" s="0" t="s">
        <v>11</v>
      </c>
      <c r="B605" s="0" t="n">
        <v>3</v>
      </c>
      <c r="C605" s="0" t="n">
        <v>1512055403185</v>
      </c>
      <c r="D605" s="0" t="n">
        <v>101.208791208791</v>
      </c>
      <c r="E605" s="0" t="n">
        <v>108.705738705739</v>
      </c>
      <c r="F605" s="0" t="n">
        <v>-269.590231990232</v>
      </c>
      <c r="G605" s="0" t="n">
        <v>1512055403185</v>
      </c>
      <c r="H605" s="0" t="s">
        <v>8</v>
      </c>
    </row>
    <row r="606" customFormat="false" ht="12.8" hidden="true" customHeight="false" outlineLevel="0" collapsed="false">
      <c r="A606" s="0" t="s">
        <v>12</v>
      </c>
      <c r="B606" s="0" t="n">
        <v>3</v>
      </c>
      <c r="C606" s="0" t="n">
        <v>1512055403455</v>
      </c>
      <c r="D606" s="0" t="n">
        <v>10.68115234375</v>
      </c>
      <c r="E606" s="0" t="n">
        <v>-3.65447998046875</v>
      </c>
      <c r="F606" s="0" t="n">
        <v>-6.6680908203125</v>
      </c>
      <c r="G606" s="0" t="n">
        <v>1512055403455</v>
      </c>
      <c r="H606" s="0" t="s">
        <v>8</v>
      </c>
    </row>
    <row r="607" customFormat="false" ht="12.8" hidden="true" customHeight="false" outlineLevel="0" collapsed="false">
      <c r="A607" s="0" t="s">
        <v>13</v>
      </c>
      <c r="B607" s="0" t="n">
        <v>1</v>
      </c>
      <c r="C607" s="0" t="n">
        <v>1512055403724</v>
      </c>
      <c r="G607" s="0" t="n">
        <v>1512055403724</v>
      </c>
      <c r="H607" s="0" t="s">
        <v>8</v>
      </c>
    </row>
    <row r="608" customFormat="false" ht="12.8" hidden="true" customHeight="false" outlineLevel="0" collapsed="false">
      <c r="A608" s="0" t="s">
        <v>7</v>
      </c>
      <c r="B608" s="0" t="n">
        <v>2</v>
      </c>
      <c r="C608" s="0" t="n">
        <v>1512055404331</v>
      </c>
      <c r="D608" s="0" t="n">
        <v>22.5625</v>
      </c>
      <c r="E608" s="0" t="n">
        <v>18.96875</v>
      </c>
      <c r="G608" s="0" t="n">
        <v>1512055404331</v>
      </c>
      <c r="H608" s="0" t="s">
        <v>8</v>
      </c>
    </row>
    <row r="609" customFormat="false" ht="12.8" hidden="true" customHeight="false" outlineLevel="0" collapsed="false">
      <c r="A609" s="0" t="s">
        <v>9</v>
      </c>
      <c r="B609" s="0" t="n">
        <v>2</v>
      </c>
      <c r="C609" s="0" t="n">
        <v>1512055404804</v>
      </c>
      <c r="D609" s="0" t="n">
        <v>22.56</v>
      </c>
      <c r="E609" s="0" t="n">
        <v>999.64</v>
      </c>
      <c r="G609" s="0" t="n">
        <v>1512055404804</v>
      </c>
      <c r="H609" s="0" t="s">
        <v>8</v>
      </c>
    </row>
    <row r="610" customFormat="false" ht="12.8" hidden="false" customHeight="false" outlineLevel="0" collapsed="false">
      <c r="A610" s="0" t="s">
        <v>10</v>
      </c>
      <c r="B610" s="0" t="n">
        <v>3</v>
      </c>
      <c r="C610" s="0" t="n">
        <v>1512055405075</v>
      </c>
      <c r="D610" s="0" t="n">
        <v>0.146240234375</v>
      </c>
      <c r="E610" s="0" t="n">
        <v>-0.047119140625</v>
      </c>
      <c r="F610" s="0" t="n">
        <v>-1.07763671875</v>
      </c>
      <c r="G610" s="0" t="n">
        <v>1512055405075</v>
      </c>
      <c r="H610" s="0" t="s">
        <v>8</v>
      </c>
    </row>
    <row r="611" customFormat="false" ht="12.8" hidden="true" customHeight="false" outlineLevel="0" collapsed="false">
      <c r="A611" s="0" t="s">
        <v>11</v>
      </c>
      <c r="B611" s="0" t="n">
        <v>3</v>
      </c>
      <c r="C611" s="0" t="n">
        <v>1512055405345</v>
      </c>
      <c r="D611" s="0" t="n">
        <v>113.203907203907</v>
      </c>
      <c r="E611" s="0" t="n">
        <v>108.105982905983</v>
      </c>
      <c r="F611" s="0" t="n">
        <v>-261.493528693529</v>
      </c>
      <c r="G611" s="0" t="n">
        <v>1512055405345</v>
      </c>
      <c r="H611" s="0" t="s">
        <v>8</v>
      </c>
    </row>
    <row r="612" customFormat="false" ht="12.8" hidden="true" customHeight="false" outlineLevel="0" collapsed="false">
      <c r="A612" s="0" t="s">
        <v>12</v>
      </c>
      <c r="B612" s="0" t="n">
        <v>3</v>
      </c>
      <c r="C612" s="0" t="n">
        <v>1512055405685</v>
      </c>
      <c r="D612" s="0" t="n">
        <v>8.43048095703125</v>
      </c>
      <c r="E612" s="0" t="n">
        <v>6.0577392578125</v>
      </c>
      <c r="F612" s="0" t="n">
        <v>-10.101318359375</v>
      </c>
      <c r="G612" s="0" t="n">
        <v>1512055405685</v>
      </c>
      <c r="H612" s="0" t="s">
        <v>8</v>
      </c>
    </row>
    <row r="613" customFormat="false" ht="12.8" hidden="true" customHeight="false" outlineLevel="0" collapsed="false">
      <c r="A613" s="0" t="s">
        <v>13</v>
      </c>
      <c r="B613" s="0" t="n">
        <v>1</v>
      </c>
      <c r="C613" s="0" t="n">
        <v>1512055405951</v>
      </c>
      <c r="G613" s="0" t="n">
        <v>1512055405951</v>
      </c>
      <c r="H613" s="0" t="s">
        <v>8</v>
      </c>
    </row>
    <row r="614" customFormat="false" ht="12.8" hidden="true" customHeight="false" outlineLevel="0" collapsed="false">
      <c r="A614" s="0" t="s">
        <v>7</v>
      </c>
      <c r="B614" s="0" t="n">
        <v>2</v>
      </c>
      <c r="C614" s="0" t="n">
        <v>1512055406559</v>
      </c>
      <c r="D614" s="0" t="n">
        <v>22.5625</v>
      </c>
      <c r="E614" s="0" t="n">
        <v>18.875</v>
      </c>
      <c r="G614" s="0" t="n">
        <v>1512055406559</v>
      </c>
      <c r="H614" s="0" t="s">
        <v>8</v>
      </c>
    </row>
    <row r="615" customFormat="false" ht="12.8" hidden="true" customHeight="false" outlineLevel="0" collapsed="false">
      <c r="A615" s="0" t="s">
        <v>9</v>
      </c>
      <c r="B615" s="0" t="n">
        <v>2</v>
      </c>
      <c r="C615" s="0" t="n">
        <v>1512055406964</v>
      </c>
      <c r="D615" s="0" t="n">
        <v>22.54</v>
      </c>
      <c r="E615" s="0" t="n">
        <v>999.64</v>
      </c>
      <c r="G615" s="0" t="n">
        <v>1512055406964</v>
      </c>
      <c r="H615" s="0" t="s">
        <v>8</v>
      </c>
    </row>
    <row r="616" customFormat="false" ht="12.8" hidden="false" customHeight="false" outlineLevel="0" collapsed="false">
      <c r="A616" s="0" t="s">
        <v>10</v>
      </c>
      <c r="B616" s="0" t="n">
        <v>3</v>
      </c>
      <c r="C616" s="0" t="n">
        <v>1512055407235</v>
      </c>
      <c r="D616" s="0" t="n">
        <v>0.127197265625</v>
      </c>
      <c r="E616" s="0" t="n">
        <v>0.06103515625</v>
      </c>
      <c r="F616" s="0" t="n">
        <v>-0.790771484375</v>
      </c>
      <c r="G616" s="0" t="n">
        <v>1512055407235</v>
      </c>
      <c r="H616" s="0" t="s">
        <v>8</v>
      </c>
    </row>
    <row r="617" customFormat="false" ht="12.8" hidden="true" customHeight="false" outlineLevel="0" collapsed="false">
      <c r="A617" s="0" t="s">
        <v>11</v>
      </c>
      <c r="B617" s="0" t="n">
        <v>3</v>
      </c>
      <c r="C617" s="0" t="n">
        <v>1512055407572</v>
      </c>
      <c r="D617" s="0" t="n">
        <v>105.407081807082</v>
      </c>
      <c r="E617" s="0" t="n">
        <v>102.108424908425</v>
      </c>
      <c r="F617" s="0" t="n">
        <v>-264.942124542125</v>
      </c>
      <c r="G617" s="0" t="n">
        <v>1512055407572</v>
      </c>
      <c r="H617" s="0" t="s">
        <v>8</v>
      </c>
    </row>
    <row r="618" customFormat="false" ht="12.8" hidden="true" customHeight="false" outlineLevel="0" collapsed="false">
      <c r="A618" s="0" t="s">
        <v>12</v>
      </c>
      <c r="B618" s="0" t="n">
        <v>3</v>
      </c>
      <c r="C618" s="0" t="n">
        <v>1512055407842</v>
      </c>
      <c r="D618" s="0" t="n">
        <v>-7.57598876953125</v>
      </c>
      <c r="E618" s="0" t="n">
        <v>9.21630859375</v>
      </c>
      <c r="F618" s="0" t="n">
        <v>3.28826904296875</v>
      </c>
      <c r="G618" s="0" t="n">
        <v>1512055407842</v>
      </c>
      <c r="H618" s="0" t="s">
        <v>8</v>
      </c>
    </row>
    <row r="619" customFormat="false" ht="12.8" hidden="true" customHeight="false" outlineLevel="0" collapsed="false">
      <c r="A619" s="0" t="s">
        <v>13</v>
      </c>
      <c r="B619" s="0" t="n">
        <v>1</v>
      </c>
      <c r="C619" s="0" t="n">
        <v>1512055408112</v>
      </c>
      <c r="G619" s="0" t="n">
        <v>1512055408112</v>
      </c>
      <c r="H619" s="0" t="s">
        <v>8</v>
      </c>
    </row>
    <row r="620" customFormat="false" ht="12.8" hidden="true" customHeight="false" outlineLevel="0" collapsed="false">
      <c r="A620" s="0" t="s">
        <v>7</v>
      </c>
      <c r="B620" s="0" t="n">
        <v>2</v>
      </c>
      <c r="C620" s="0" t="n">
        <v>1512055408719</v>
      </c>
      <c r="D620" s="0" t="n">
        <v>22.5625</v>
      </c>
      <c r="E620" s="0" t="n">
        <v>18.875</v>
      </c>
      <c r="G620" s="0" t="n">
        <v>1512055408719</v>
      </c>
      <c r="H620" s="0" t="s">
        <v>8</v>
      </c>
    </row>
    <row r="621" customFormat="false" ht="12.8" hidden="true" customHeight="false" outlineLevel="0" collapsed="false">
      <c r="A621" s="0" t="s">
        <v>9</v>
      </c>
      <c r="B621" s="0" t="n">
        <v>2</v>
      </c>
      <c r="C621" s="0" t="n">
        <v>1512055409124</v>
      </c>
      <c r="D621" s="0" t="n">
        <v>22.54</v>
      </c>
      <c r="E621" s="0" t="n">
        <v>999.64</v>
      </c>
      <c r="G621" s="0" t="n">
        <v>1512055409124</v>
      </c>
      <c r="H621" s="0" t="s">
        <v>8</v>
      </c>
    </row>
    <row r="622" customFormat="false" ht="12.8" hidden="false" customHeight="false" outlineLevel="0" collapsed="false">
      <c r="A622" s="0" t="s">
        <v>10</v>
      </c>
      <c r="B622" s="0" t="n">
        <v>3</v>
      </c>
      <c r="C622" s="0" t="n">
        <v>1512055409395</v>
      </c>
      <c r="D622" s="0" t="n">
        <v>0.0888671875</v>
      </c>
      <c r="E622" s="0" t="n">
        <v>-0.062744140625</v>
      </c>
      <c r="F622" s="0" t="n">
        <v>-1.071533203125</v>
      </c>
      <c r="G622" s="0" t="n">
        <v>1512055409395</v>
      </c>
      <c r="H622" s="0" t="s">
        <v>8</v>
      </c>
    </row>
    <row r="623" customFormat="false" ht="12.8" hidden="true" customHeight="false" outlineLevel="0" collapsed="false">
      <c r="A623" s="0" t="s">
        <v>11</v>
      </c>
      <c r="B623" s="0" t="n">
        <v>3</v>
      </c>
      <c r="C623" s="0" t="n">
        <v>1512055409665</v>
      </c>
      <c r="D623" s="0" t="n">
        <v>89.2136752136752</v>
      </c>
      <c r="E623" s="0" t="n">
        <v>113.053968253968</v>
      </c>
      <c r="F623" s="0" t="n">
        <v>-284.734065934066</v>
      </c>
      <c r="G623" s="0" t="n">
        <v>1512055409665</v>
      </c>
      <c r="H623" s="0" t="s">
        <v>8</v>
      </c>
    </row>
    <row r="624" customFormat="false" ht="12.8" hidden="true" customHeight="false" outlineLevel="0" collapsed="false">
      <c r="A624" s="0" t="s">
        <v>12</v>
      </c>
      <c r="B624" s="0" t="n">
        <v>3</v>
      </c>
      <c r="C624" s="0" t="n">
        <v>1512055409935</v>
      </c>
      <c r="D624" s="0" t="n">
        <v>16.0446166992188</v>
      </c>
      <c r="E624" s="0" t="n">
        <v>-9.9029541015625</v>
      </c>
      <c r="F624" s="0" t="n">
        <v>-21.4691162109375</v>
      </c>
      <c r="G624" s="0" t="n">
        <v>1512055409935</v>
      </c>
      <c r="H624" s="0" t="s">
        <v>8</v>
      </c>
    </row>
    <row r="625" customFormat="false" ht="12.8" hidden="true" customHeight="false" outlineLevel="0" collapsed="false">
      <c r="A625" s="0" t="s">
        <v>13</v>
      </c>
      <c r="B625" s="0" t="n">
        <v>1</v>
      </c>
      <c r="C625" s="0" t="n">
        <v>1512055410204</v>
      </c>
      <c r="G625" s="0" t="n">
        <v>1512055410204</v>
      </c>
      <c r="H625" s="0" t="s">
        <v>8</v>
      </c>
    </row>
    <row r="626" customFormat="false" ht="12.8" hidden="true" customHeight="false" outlineLevel="0" collapsed="false">
      <c r="A626" s="0" t="s">
        <v>7</v>
      </c>
      <c r="B626" s="0" t="n">
        <v>2</v>
      </c>
      <c r="C626" s="0" t="n">
        <v>1512055410811</v>
      </c>
      <c r="D626" s="0" t="n">
        <v>22.5625</v>
      </c>
      <c r="E626" s="0" t="n">
        <v>17.96875</v>
      </c>
      <c r="G626" s="0" t="n">
        <v>1512055410811</v>
      </c>
      <c r="H626" s="0" t="s">
        <v>8</v>
      </c>
    </row>
    <row r="627" customFormat="false" ht="12.8" hidden="true" customHeight="false" outlineLevel="0" collapsed="false">
      <c r="A627" s="0" t="s">
        <v>9</v>
      </c>
      <c r="B627" s="0" t="n">
        <v>2</v>
      </c>
      <c r="C627" s="0" t="n">
        <v>1512055411217</v>
      </c>
      <c r="D627" s="0" t="n">
        <v>22.54</v>
      </c>
      <c r="E627" s="0" t="n">
        <v>999.67</v>
      </c>
      <c r="G627" s="0" t="n">
        <v>1512055411217</v>
      </c>
      <c r="H627" s="0" t="s">
        <v>8</v>
      </c>
    </row>
    <row r="628" customFormat="false" ht="12.8" hidden="false" customHeight="false" outlineLevel="0" collapsed="false">
      <c r="A628" s="0" t="s">
        <v>10</v>
      </c>
      <c r="B628" s="0" t="n">
        <v>3</v>
      </c>
      <c r="C628" s="0" t="n">
        <v>1512055411487</v>
      </c>
      <c r="D628" s="0" t="n">
        <v>0.20654296875</v>
      </c>
      <c r="E628" s="0" t="n">
        <v>0.00146484375</v>
      </c>
      <c r="F628" s="0" t="n">
        <v>-0.756103515625</v>
      </c>
      <c r="G628" s="0" t="n">
        <v>1512055411487</v>
      </c>
      <c r="H628" s="0" t="s">
        <v>8</v>
      </c>
    </row>
    <row r="629" customFormat="false" ht="12.8" hidden="true" customHeight="false" outlineLevel="0" collapsed="false">
      <c r="A629" s="0" t="s">
        <v>11</v>
      </c>
      <c r="B629" s="0" t="n">
        <v>3</v>
      </c>
      <c r="C629" s="0" t="n">
        <v>1512055411757</v>
      </c>
      <c r="D629" s="0" t="n">
        <v>105.557020757021</v>
      </c>
      <c r="E629" s="0" t="n">
        <v>115.902808302808</v>
      </c>
      <c r="F629" s="0" t="n">
        <v>-269.590231990232</v>
      </c>
      <c r="G629" s="0" t="n">
        <v>1512055411757</v>
      </c>
      <c r="H629" s="0" t="s">
        <v>8</v>
      </c>
    </row>
    <row r="630" customFormat="false" ht="12.8" hidden="true" customHeight="false" outlineLevel="0" collapsed="false">
      <c r="A630" s="0" t="s">
        <v>12</v>
      </c>
      <c r="B630" s="0" t="n">
        <v>3</v>
      </c>
      <c r="C630" s="0" t="n">
        <v>1512055412027</v>
      </c>
      <c r="D630" s="0" t="n">
        <v>9.7198486328125</v>
      </c>
      <c r="E630" s="0" t="n">
        <v>-28.2058715820312</v>
      </c>
      <c r="F630" s="0" t="n">
        <v>-23.0026245117187</v>
      </c>
      <c r="G630" s="0" t="n">
        <v>1512055412027</v>
      </c>
      <c r="H630" s="0" t="s">
        <v>8</v>
      </c>
    </row>
    <row r="631" customFormat="false" ht="12.8" hidden="true" customHeight="false" outlineLevel="0" collapsed="false">
      <c r="A631" s="0" t="s">
        <v>13</v>
      </c>
      <c r="B631" s="0" t="n">
        <v>1</v>
      </c>
      <c r="C631" s="0" t="n">
        <v>1512055412296</v>
      </c>
      <c r="G631" s="0" t="n">
        <v>1512055412296</v>
      </c>
      <c r="H631" s="0" t="s">
        <v>8</v>
      </c>
    </row>
    <row r="632" customFormat="false" ht="12.8" hidden="true" customHeight="false" outlineLevel="0" collapsed="false">
      <c r="A632" s="0" t="s">
        <v>7</v>
      </c>
      <c r="B632" s="0" t="n">
        <v>2</v>
      </c>
      <c r="C632" s="0" t="n">
        <v>1512055412904</v>
      </c>
      <c r="D632" s="0" t="n">
        <v>22.53125</v>
      </c>
      <c r="E632" s="0" t="n">
        <v>18.375</v>
      </c>
      <c r="G632" s="0" t="n">
        <v>1512055412904</v>
      </c>
      <c r="H632" s="0" t="s">
        <v>8</v>
      </c>
    </row>
    <row r="633" customFormat="false" ht="12.8" hidden="true" customHeight="false" outlineLevel="0" collapsed="false">
      <c r="A633" s="0" t="s">
        <v>9</v>
      </c>
      <c r="B633" s="0" t="n">
        <v>2</v>
      </c>
      <c r="C633" s="0" t="n">
        <v>1512055413309</v>
      </c>
      <c r="D633" s="0" t="n">
        <v>22.54</v>
      </c>
      <c r="E633" s="0" t="n">
        <v>999.66</v>
      </c>
      <c r="G633" s="0" t="n">
        <v>1512055413309</v>
      </c>
      <c r="H633" s="0" t="s">
        <v>8</v>
      </c>
    </row>
    <row r="634" customFormat="false" ht="12.8" hidden="false" customHeight="false" outlineLevel="0" collapsed="false">
      <c r="A634" s="0" t="s">
        <v>10</v>
      </c>
      <c r="B634" s="0" t="n">
        <v>3</v>
      </c>
      <c r="C634" s="0" t="n">
        <v>1512055413580</v>
      </c>
      <c r="D634" s="0" t="n">
        <v>0.143310546875</v>
      </c>
      <c r="E634" s="0" t="n">
        <v>-0.0859375</v>
      </c>
      <c r="F634" s="0" t="n">
        <v>-1.0498046875</v>
      </c>
      <c r="G634" s="0" t="n">
        <v>1512055413580</v>
      </c>
      <c r="H634" s="0" t="s">
        <v>8</v>
      </c>
    </row>
    <row r="635" customFormat="false" ht="12.8" hidden="true" customHeight="false" outlineLevel="0" collapsed="false">
      <c r="A635" s="0" t="s">
        <v>11</v>
      </c>
      <c r="B635" s="0" t="n">
        <v>3</v>
      </c>
      <c r="C635" s="0" t="n">
        <v>1512055413850</v>
      </c>
      <c r="D635" s="0" t="n">
        <v>126.098656898657</v>
      </c>
      <c r="E635" s="0" t="n">
        <v>104.807326007326</v>
      </c>
      <c r="F635" s="0" t="n">
        <v>-259.8442002442</v>
      </c>
      <c r="G635" s="0" t="n">
        <v>1512055413850</v>
      </c>
      <c r="H635" s="0" t="s">
        <v>8</v>
      </c>
    </row>
    <row r="636" customFormat="false" ht="12.8" hidden="true" customHeight="false" outlineLevel="0" collapsed="false">
      <c r="A636" s="0" t="s">
        <v>12</v>
      </c>
      <c r="B636" s="0" t="n">
        <v>3</v>
      </c>
      <c r="C636" s="0" t="n">
        <v>1512055414120</v>
      </c>
      <c r="D636" s="0" t="n">
        <v>1.9378662109375</v>
      </c>
      <c r="E636" s="0" t="n">
        <v>-1.15966796875</v>
      </c>
      <c r="F636" s="0" t="n">
        <v>-9.60540771484375</v>
      </c>
      <c r="G636" s="0" t="n">
        <v>1512055414120</v>
      </c>
      <c r="H636" s="0" t="s">
        <v>8</v>
      </c>
    </row>
    <row r="637" customFormat="false" ht="12.8" hidden="true" customHeight="false" outlineLevel="0" collapsed="false">
      <c r="A637" s="0" t="s">
        <v>13</v>
      </c>
      <c r="B637" s="0" t="n">
        <v>1</v>
      </c>
      <c r="C637" s="0" t="n">
        <v>1512055414389</v>
      </c>
      <c r="G637" s="0" t="n">
        <v>1512055414389</v>
      </c>
      <c r="H637" s="0" t="s">
        <v>8</v>
      </c>
    </row>
    <row r="638" customFormat="false" ht="12.8" hidden="true" customHeight="false" outlineLevel="0" collapsed="false">
      <c r="A638" s="0" t="s">
        <v>7</v>
      </c>
      <c r="B638" s="0" t="n">
        <v>2</v>
      </c>
      <c r="C638" s="0" t="n">
        <v>1512055414997</v>
      </c>
      <c r="D638" s="0" t="n">
        <v>22.53125</v>
      </c>
      <c r="E638" s="0" t="n">
        <v>18.46875</v>
      </c>
      <c r="G638" s="0" t="n">
        <v>1512055414997</v>
      </c>
      <c r="H638" s="0" t="s">
        <v>8</v>
      </c>
    </row>
    <row r="639" customFormat="false" ht="12.8" hidden="true" customHeight="false" outlineLevel="0" collapsed="false">
      <c r="A639" s="0" t="s">
        <v>9</v>
      </c>
      <c r="B639" s="0" t="n">
        <v>2</v>
      </c>
      <c r="C639" s="0" t="n">
        <v>1512055415401</v>
      </c>
      <c r="D639" s="0" t="n">
        <v>22.53</v>
      </c>
      <c r="E639" s="0" t="n">
        <v>999.6</v>
      </c>
      <c r="G639" s="0" t="n">
        <v>1512055415401</v>
      </c>
      <c r="H639" s="0" t="s">
        <v>8</v>
      </c>
    </row>
    <row r="640" customFormat="false" ht="12.8" hidden="false" customHeight="false" outlineLevel="0" collapsed="false">
      <c r="A640" s="0" t="s">
        <v>10</v>
      </c>
      <c r="B640" s="0" t="n">
        <v>3</v>
      </c>
      <c r="C640" s="0" t="n">
        <v>1512055415673</v>
      </c>
      <c r="D640" s="0" t="n">
        <v>0.18408203125</v>
      </c>
      <c r="E640" s="0" t="n">
        <v>-0.104736328125</v>
      </c>
      <c r="F640" s="0" t="n">
        <v>-0.81494140625</v>
      </c>
      <c r="G640" s="0" t="n">
        <v>1512055415673</v>
      </c>
      <c r="H640" s="0" t="s">
        <v>8</v>
      </c>
    </row>
    <row r="641" customFormat="false" ht="12.8" hidden="true" customHeight="false" outlineLevel="0" collapsed="false">
      <c r="A641" s="0" t="s">
        <v>11</v>
      </c>
      <c r="B641" s="0" t="n">
        <v>3</v>
      </c>
      <c r="C641" s="0" t="n">
        <v>1512055415942</v>
      </c>
      <c r="D641" s="0" t="n">
        <v>116.052747252747</v>
      </c>
      <c r="E641" s="0" t="n">
        <v>93.5619047619048</v>
      </c>
      <c r="F641" s="0" t="n">
        <v>-268.690598290598</v>
      </c>
      <c r="G641" s="0" t="n">
        <v>1512055415942</v>
      </c>
      <c r="H641" s="0" t="s">
        <v>8</v>
      </c>
    </row>
    <row r="642" customFormat="false" ht="12.8" hidden="true" customHeight="false" outlineLevel="0" collapsed="false">
      <c r="A642" s="0" t="s">
        <v>12</v>
      </c>
      <c r="B642" s="0" t="n">
        <v>3</v>
      </c>
      <c r="C642" s="0" t="n">
        <v>1512055416212</v>
      </c>
      <c r="D642" s="0" t="n">
        <v>8.41522216796875</v>
      </c>
      <c r="E642" s="0" t="n">
        <v>-17.974853515625</v>
      </c>
      <c r="F642" s="0" t="n">
        <v>-6.2103271484375</v>
      </c>
      <c r="G642" s="0" t="n">
        <v>1512055416212</v>
      </c>
      <c r="H642" s="0" t="s">
        <v>8</v>
      </c>
    </row>
    <row r="643" customFormat="false" ht="12.8" hidden="true" customHeight="false" outlineLevel="0" collapsed="false">
      <c r="A643" s="0" t="s">
        <v>13</v>
      </c>
      <c r="B643" s="0" t="n">
        <v>1</v>
      </c>
      <c r="C643" s="0" t="n">
        <v>1512055416481</v>
      </c>
      <c r="G643" s="0" t="n">
        <v>1512055416481</v>
      </c>
      <c r="H643" s="0" t="s">
        <v>8</v>
      </c>
    </row>
    <row r="644" customFormat="false" ht="12.8" hidden="true" customHeight="false" outlineLevel="0" collapsed="false">
      <c r="A644" s="0" t="s">
        <v>7</v>
      </c>
      <c r="B644" s="0" t="n">
        <v>2</v>
      </c>
      <c r="C644" s="0" t="n">
        <v>1512055417089</v>
      </c>
      <c r="D644" s="0" t="n">
        <v>22.53125</v>
      </c>
      <c r="E644" s="0" t="n">
        <v>18.65625</v>
      </c>
      <c r="G644" s="0" t="n">
        <v>1512055417089</v>
      </c>
      <c r="H644" s="0" t="s">
        <v>8</v>
      </c>
    </row>
    <row r="645" customFormat="false" ht="12.8" hidden="true" customHeight="false" outlineLevel="0" collapsed="false">
      <c r="A645" s="0" t="s">
        <v>9</v>
      </c>
      <c r="B645" s="0" t="n">
        <v>2</v>
      </c>
      <c r="C645" s="0" t="n">
        <v>1512055417494</v>
      </c>
      <c r="D645" s="0" t="n">
        <v>22.53</v>
      </c>
      <c r="E645" s="0" t="n">
        <v>999.63</v>
      </c>
      <c r="G645" s="0" t="n">
        <v>1512055417494</v>
      </c>
      <c r="H645" s="0" t="s">
        <v>8</v>
      </c>
    </row>
    <row r="646" customFormat="false" ht="12.8" hidden="false" customHeight="false" outlineLevel="0" collapsed="false">
      <c r="A646" s="0" t="s">
        <v>10</v>
      </c>
      <c r="B646" s="0" t="n">
        <v>3</v>
      </c>
      <c r="C646" s="0" t="n">
        <v>1512055417832</v>
      </c>
      <c r="D646" s="0" t="n">
        <v>0.09716796875</v>
      </c>
      <c r="E646" s="0" t="n">
        <v>0.04931640625</v>
      </c>
      <c r="F646" s="0" t="n">
        <v>-0.974365234375</v>
      </c>
      <c r="G646" s="0" t="n">
        <v>1512055417832</v>
      </c>
      <c r="H646" s="0" t="s">
        <v>8</v>
      </c>
    </row>
    <row r="647" customFormat="false" ht="12.8" hidden="true" customHeight="false" outlineLevel="0" collapsed="false">
      <c r="A647" s="0" t="s">
        <v>11</v>
      </c>
      <c r="B647" s="0" t="n">
        <v>3</v>
      </c>
      <c r="C647" s="0" t="n">
        <v>1512055418102</v>
      </c>
      <c r="D647" s="0" t="n">
        <v>109.755311355311</v>
      </c>
      <c r="E647" s="0" t="n">
        <v>91.6126984126984</v>
      </c>
      <c r="F647" s="0" t="n">
        <v>-265.841758241758</v>
      </c>
      <c r="G647" s="0" t="n">
        <v>1512055418102</v>
      </c>
      <c r="H647" s="0" t="s">
        <v>8</v>
      </c>
    </row>
    <row r="648" customFormat="false" ht="12.8" hidden="true" customHeight="false" outlineLevel="0" collapsed="false">
      <c r="A648" s="0" t="s">
        <v>12</v>
      </c>
      <c r="B648" s="0" t="n">
        <v>3</v>
      </c>
      <c r="C648" s="0" t="n">
        <v>1512055418372</v>
      </c>
      <c r="D648" s="0" t="n">
        <v>7.80487060546875</v>
      </c>
      <c r="E648" s="0" t="n">
        <v>-26.8478393554687</v>
      </c>
      <c r="F648" s="0" t="n">
        <v>19.3939208984375</v>
      </c>
      <c r="G648" s="0" t="n">
        <v>1512055418372</v>
      </c>
      <c r="H648" s="0" t="s">
        <v>8</v>
      </c>
    </row>
    <row r="649" customFormat="false" ht="12.8" hidden="true" customHeight="false" outlineLevel="0" collapsed="false">
      <c r="A649" s="0" t="s">
        <v>13</v>
      </c>
      <c r="B649" s="0" t="n">
        <v>1</v>
      </c>
      <c r="C649" s="0" t="n">
        <v>1512055418642</v>
      </c>
      <c r="G649" s="0" t="n">
        <v>1512055418642</v>
      </c>
      <c r="H649" s="0" t="s">
        <v>8</v>
      </c>
    </row>
    <row r="650" customFormat="false" ht="12.8" hidden="true" customHeight="false" outlineLevel="0" collapsed="false">
      <c r="A650" s="0" t="s">
        <v>7</v>
      </c>
      <c r="B650" s="0" t="n">
        <v>2</v>
      </c>
      <c r="C650" s="0" t="n">
        <v>1512055419249</v>
      </c>
      <c r="D650" s="0" t="n">
        <v>22.53125</v>
      </c>
      <c r="E650" s="0" t="n">
        <v>18.375</v>
      </c>
      <c r="G650" s="0" t="n">
        <v>1512055419249</v>
      </c>
      <c r="H650" s="0" t="s">
        <v>8</v>
      </c>
    </row>
    <row r="651" customFormat="false" ht="12.8" hidden="true" customHeight="false" outlineLevel="0" collapsed="false">
      <c r="A651" s="0" t="s">
        <v>9</v>
      </c>
      <c r="B651" s="0" t="n">
        <v>2</v>
      </c>
      <c r="C651" s="0" t="n">
        <v>1512055419654</v>
      </c>
      <c r="D651" s="0" t="n">
        <v>22.53</v>
      </c>
      <c r="E651" s="0" t="n">
        <v>999.64</v>
      </c>
      <c r="G651" s="0" t="n">
        <v>1512055419654</v>
      </c>
      <c r="H651" s="0" t="s">
        <v>8</v>
      </c>
    </row>
    <row r="652" customFormat="false" ht="12.8" hidden="false" customHeight="false" outlineLevel="0" collapsed="false">
      <c r="A652" s="0" t="s">
        <v>10</v>
      </c>
      <c r="B652" s="0" t="n">
        <v>3</v>
      </c>
      <c r="C652" s="0" t="n">
        <v>1512055419925</v>
      </c>
      <c r="D652" s="0" t="n">
        <v>0.1943359375</v>
      </c>
      <c r="E652" s="0" t="n">
        <v>0.03125</v>
      </c>
      <c r="F652" s="0" t="n">
        <v>-0.89794921875</v>
      </c>
      <c r="G652" s="0" t="n">
        <v>1512055419925</v>
      </c>
      <c r="H652" s="0" t="s">
        <v>8</v>
      </c>
    </row>
    <row r="653" customFormat="false" ht="12.8" hidden="true" customHeight="false" outlineLevel="0" collapsed="false">
      <c r="A653" s="0" t="s">
        <v>11</v>
      </c>
      <c r="B653" s="0" t="n">
        <v>3</v>
      </c>
      <c r="C653" s="0" t="n">
        <v>1512055420195</v>
      </c>
      <c r="D653" s="0" t="n">
        <v>118.001953601954</v>
      </c>
      <c r="E653" s="0" t="n">
        <v>97.3103785103785</v>
      </c>
      <c r="F653" s="0" t="n">
        <v>-261.34358974359</v>
      </c>
      <c r="G653" s="0" t="n">
        <v>1512055420195</v>
      </c>
      <c r="H653" s="0" t="s">
        <v>8</v>
      </c>
    </row>
    <row r="654" customFormat="false" ht="12.8" hidden="true" customHeight="false" outlineLevel="0" collapsed="false">
      <c r="A654" s="0" t="s">
        <v>12</v>
      </c>
      <c r="B654" s="0" t="n">
        <v>3</v>
      </c>
      <c r="C654" s="0" t="n">
        <v>1512055420465</v>
      </c>
      <c r="D654" s="0" t="n">
        <v>23.0026245117187</v>
      </c>
      <c r="E654" s="0" t="n">
        <v>-10.833740234375</v>
      </c>
      <c r="F654" s="0" t="n">
        <v>19.47021484375</v>
      </c>
      <c r="G654" s="0" t="n">
        <v>1512055420465</v>
      </c>
      <c r="H654" s="0" t="s">
        <v>8</v>
      </c>
    </row>
    <row r="655" customFormat="false" ht="12.8" hidden="true" customHeight="false" outlineLevel="0" collapsed="false">
      <c r="A655" s="0" t="s">
        <v>13</v>
      </c>
      <c r="B655" s="0" t="n">
        <v>1</v>
      </c>
      <c r="C655" s="0" t="n">
        <v>1512055420734</v>
      </c>
      <c r="G655" s="0" t="n">
        <v>1512055420734</v>
      </c>
      <c r="H655" s="0" t="s">
        <v>8</v>
      </c>
    </row>
    <row r="656" customFormat="false" ht="12.8" hidden="true" customHeight="false" outlineLevel="0" collapsed="false">
      <c r="A656" s="0" t="s">
        <v>7</v>
      </c>
      <c r="B656" s="0" t="n">
        <v>2</v>
      </c>
      <c r="C656" s="0" t="n">
        <v>1512055421342</v>
      </c>
      <c r="D656" s="0" t="n">
        <v>22.5</v>
      </c>
      <c r="E656" s="0" t="n">
        <v>18.1875</v>
      </c>
      <c r="G656" s="0" t="n">
        <v>1512055421342</v>
      </c>
      <c r="H656" s="0" t="s">
        <v>8</v>
      </c>
    </row>
    <row r="657" customFormat="false" ht="12.8" hidden="true" customHeight="false" outlineLevel="0" collapsed="false">
      <c r="A657" s="0" t="s">
        <v>9</v>
      </c>
      <c r="B657" s="0" t="n">
        <v>2</v>
      </c>
      <c r="C657" s="0" t="n">
        <v>1512055421747</v>
      </c>
      <c r="D657" s="0" t="n">
        <v>22.53</v>
      </c>
      <c r="E657" s="0" t="n">
        <v>999.64</v>
      </c>
      <c r="G657" s="0" t="n">
        <v>1512055421747</v>
      </c>
      <c r="H657" s="0" t="s">
        <v>8</v>
      </c>
    </row>
    <row r="658" customFormat="false" ht="12.8" hidden="false" customHeight="false" outlineLevel="0" collapsed="false">
      <c r="A658" s="0" t="s">
        <v>10</v>
      </c>
      <c r="B658" s="0" t="n">
        <v>3</v>
      </c>
      <c r="C658" s="0" t="n">
        <v>1512055422017</v>
      </c>
      <c r="D658" s="0" t="n">
        <v>0.06884765625</v>
      </c>
      <c r="E658" s="0" t="n">
        <v>-0.05078125</v>
      </c>
      <c r="F658" s="0" t="n">
        <v>-0.978271484375</v>
      </c>
      <c r="G658" s="0" t="n">
        <v>1512055422017</v>
      </c>
      <c r="H658" s="0" t="s">
        <v>8</v>
      </c>
    </row>
    <row r="659" customFormat="false" ht="12.8" hidden="true" customHeight="false" outlineLevel="0" collapsed="false">
      <c r="A659" s="0" t="s">
        <v>11</v>
      </c>
      <c r="B659" s="0" t="n">
        <v>3</v>
      </c>
      <c r="C659" s="0" t="n">
        <v>1512055422287</v>
      </c>
      <c r="D659" s="0" t="n">
        <v>111.554578754579</v>
      </c>
      <c r="E659" s="0" t="n">
        <v>105.856898656899</v>
      </c>
      <c r="F659" s="0" t="n">
        <v>-264.042490842491</v>
      </c>
      <c r="G659" s="0" t="n">
        <v>1512055422287</v>
      </c>
      <c r="H659" s="0" t="s">
        <v>8</v>
      </c>
    </row>
    <row r="660" customFormat="false" ht="12.8" hidden="true" customHeight="false" outlineLevel="0" collapsed="false">
      <c r="A660" s="0" t="s">
        <v>12</v>
      </c>
      <c r="B660" s="0" t="n">
        <v>3</v>
      </c>
      <c r="C660" s="0" t="n">
        <v>1512055422557</v>
      </c>
      <c r="D660" s="0" t="n">
        <v>6.70623779296875</v>
      </c>
      <c r="E660" s="0" t="n">
        <v>-7.10296630859375</v>
      </c>
      <c r="F660" s="0" t="n">
        <v>-12.2604370117188</v>
      </c>
      <c r="G660" s="0" t="n">
        <v>1512055422557</v>
      </c>
      <c r="H660" s="0" t="s">
        <v>8</v>
      </c>
    </row>
    <row r="661" customFormat="false" ht="12.8" hidden="true" customHeight="false" outlineLevel="0" collapsed="false">
      <c r="A661" s="0" t="s">
        <v>13</v>
      </c>
      <c r="B661" s="0" t="n">
        <v>1</v>
      </c>
      <c r="C661" s="0" t="n">
        <v>1512055422826</v>
      </c>
      <c r="G661" s="0" t="n">
        <v>1512055422826</v>
      </c>
      <c r="H661" s="0" t="s">
        <v>8</v>
      </c>
    </row>
    <row r="662" customFormat="false" ht="12.8" hidden="true" customHeight="false" outlineLevel="0" collapsed="false">
      <c r="A662" s="0" t="s">
        <v>7</v>
      </c>
      <c r="B662" s="0" t="n">
        <v>2</v>
      </c>
      <c r="C662" s="0" t="n">
        <v>1512055423434</v>
      </c>
      <c r="D662" s="0" t="n">
        <v>22.5</v>
      </c>
      <c r="E662" s="0" t="n">
        <v>18.84375</v>
      </c>
      <c r="G662" s="0" t="n">
        <v>1512055423434</v>
      </c>
      <c r="H662" s="0" t="s">
        <v>8</v>
      </c>
    </row>
    <row r="663" customFormat="false" ht="12.8" hidden="true" customHeight="false" outlineLevel="0" collapsed="false">
      <c r="A663" s="0" t="s">
        <v>9</v>
      </c>
      <c r="B663" s="0" t="n">
        <v>2</v>
      </c>
      <c r="C663" s="0" t="n">
        <v>1512055423839</v>
      </c>
      <c r="D663" s="0" t="n">
        <v>22.52</v>
      </c>
      <c r="E663" s="0" t="n">
        <v>999.66</v>
      </c>
      <c r="G663" s="0" t="n">
        <v>1512055423839</v>
      </c>
      <c r="H663" s="0" t="s">
        <v>8</v>
      </c>
    </row>
    <row r="664" customFormat="false" ht="12.8" hidden="false" customHeight="false" outlineLevel="0" collapsed="false">
      <c r="A664" s="0" t="s">
        <v>10</v>
      </c>
      <c r="B664" s="0" t="n">
        <v>3</v>
      </c>
      <c r="C664" s="0" t="n">
        <v>1512055424110</v>
      </c>
      <c r="D664" s="0" t="n">
        <v>0.2373046875</v>
      </c>
      <c r="E664" s="0" t="n">
        <v>-0.01416015625</v>
      </c>
      <c r="F664" s="0" t="n">
        <v>-0.99755859375</v>
      </c>
      <c r="G664" s="0" t="n">
        <v>1512055424110</v>
      </c>
      <c r="H664" s="0" t="s">
        <v>8</v>
      </c>
    </row>
    <row r="665" customFormat="false" ht="12.8" hidden="true" customHeight="false" outlineLevel="0" collapsed="false">
      <c r="A665" s="0" t="s">
        <v>11</v>
      </c>
      <c r="B665" s="0" t="n">
        <v>3</v>
      </c>
      <c r="C665" s="0" t="n">
        <v>1512055424380</v>
      </c>
      <c r="D665" s="0" t="n">
        <v>111.254700854701</v>
      </c>
      <c r="E665" s="0" t="n">
        <v>104.057631257631</v>
      </c>
      <c r="F665" s="0" t="n">
        <v>-263.742612942613</v>
      </c>
      <c r="G665" s="0" t="n">
        <v>1512055424380</v>
      </c>
      <c r="H665" s="0" t="s">
        <v>8</v>
      </c>
    </row>
    <row r="666" customFormat="false" ht="12.8" hidden="true" customHeight="false" outlineLevel="0" collapsed="false">
      <c r="A666" s="0" t="s">
        <v>12</v>
      </c>
      <c r="B666" s="0" t="n">
        <v>3</v>
      </c>
      <c r="C666" s="0" t="n">
        <v>1512055424650</v>
      </c>
      <c r="D666" s="0" t="n">
        <v>9.3231201171875</v>
      </c>
      <c r="E666" s="0" t="n">
        <v>-5.06591796875</v>
      </c>
      <c r="F666" s="0" t="n">
        <v>-6.927490234375</v>
      </c>
      <c r="G666" s="0" t="n">
        <v>1512055424650</v>
      </c>
      <c r="H666" s="0" t="s">
        <v>8</v>
      </c>
    </row>
    <row r="667" customFormat="false" ht="12.8" hidden="true" customHeight="false" outlineLevel="0" collapsed="false">
      <c r="A667" s="0" t="s">
        <v>13</v>
      </c>
      <c r="B667" s="0" t="n">
        <v>1</v>
      </c>
      <c r="C667" s="0" t="n">
        <v>1512055424919</v>
      </c>
      <c r="G667" s="0" t="n">
        <v>1512055424919</v>
      </c>
      <c r="H667" s="0" t="s">
        <v>8</v>
      </c>
    </row>
    <row r="668" customFormat="false" ht="12.8" hidden="true" customHeight="false" outlineLevel="0" collapsed="false">
      <c r="A668" s="0" t="s">
        <v>7</v>
      </c>
      <c r="B668" s="0" t="n">
        <v>2</v>
      </c>
      <c r="C668" s="0" t="n">
        <v>1512055425527</v>
      </c>
      <c r="D668" s="0" t="n">
        <v>22.5</v>
      </c>
      <c r="E668" s="0" t="n">
        <v>18.75</v>
      </c>
      <c r="G668" s="0" t="n">
        <v>1512055425527</v>
      </c>
      <c r="H668" s="0" t="s">
        <v>8</v>
      </c>
    </row>
    <row r="669" customFormat="false" ht="12.8" hidden="true" customHeight="false" outlineLevel="0" collapsed="false">
      <c r="A669" s="0" t="s">
        <v>9</v>
      </c>
      <c r="B669" s="0" t="n">
        <v>2</v>
      </c>
      <c r="C669" s="0" t="n">
        <v>1512055425932</v>
      </c>
      <c r="D669" s="0" t="n">
        <v>22.52</v>
      </c>
      <c r="E669" s="0" t="n">
        <v>999.66</v>
      </c>
      <c r="G669" s="0" t="n">
        <v>1512055425932</v>
      </c>
      <c r="H669" s="0" t="s">
        <v>8</v>
      </c>
    </row>
    <row r="670" customFormat="false" ht="12.8" hidden="false" customHeight="false" outlineLevel="0" collapsed="false">
      <c r="A670" s="0" t="s">
        <v>10</v>
      </c>
      <c r="B670" s="0" t="n">
        <v>3</v>
      </c>
      <c r="C670" s="0" t="n">
        <v>1512055426203</v>
      </c>
      <c r="D670" s="0" t="n">
        <v>0.18505859375</v>
      </c>
      <c r="E670" s="0" t="n">
        <v>-0.150390625</v>
      </c>
      <c r="F670" s="0" t="n">
        <v>-0.999755859375</v>
      </c>
      <c r="G670" s="0" t="n">
        <v>1512055426203</v>
      </c>
      <c r="H670" s="0" t="s">
        <v>8</v>
      </c>
    </row>
    <row r="671" customFormat="false" ht="12.8" hidden="true" customHeight="false" outlineLevel="0" collapsed="false">
      <c r="A671" s="0" t="s">
        <v>11</v>
      </c>
      <c r="B671" s="0" t="n">
        <v>3</v>
      </c>
      <c r="C671" s="0" t="n">
        <v>1512055426472</v>
      </c>
      <c r="D671" s="0" t="n">
        <v>113.203907203907</v>
      </c>
      <c r="E671" s="0" t="n">
        <v>105.257142857143</v>
      </c>
      <c r="F671" s="0" t="n">
        <v>-264.492307692308</v>
      </c>
      <c r="G671" s="0" t="n">
        <v>1512055426472</v>
      </c>
      <c r="H671" s="0" t="s">
        <v>8</v>
      </c>
    </row>
    <row r="672" customFormat="false" ht="12.8" hidden="true" customHeight="false" outlineLevel="0" collapsed="false">
      <c r="A672" s="0" t="s">
        <v>12</v>
      </c>
      <c r="B672" s="0" t="n">
        <v>3</v>
      </c>
      <c r="C672" s="0" t="n">
        <v>1512055426742</v>
      </c>
      <c r="D672" s="0" t="n">
        <v>11.3906860351563</v>
      </c>
      <c r="E672" s="0" t="n">
        <v>-7.7056884765625</v>
      </c>
      <c r="F672" s="0" t="n">
        <v>-4.92095947265625</v>
      </c>
      <c r="G672" s="0" t="n">
        <v>1512055426742</v>
      </c>
      <c r="H672" s="0" t="s">
        <v>8</v>
      </c>
    </row>
    <row r="673" customFormat="false" ht="12.8" hidden="true" customHeight="false" outlineLevel="0" collapsed="false">
      <c r="A673" s="0" t="s">
        <v>13</v>
      </c>
      <c r="B673" s="0" t="n">
        <v>1</v>
      </c>
      <c r="C673" s="0" t="n">
        <v>1512055427011</v>
      </c>
      <c r="G673" s="0" t="n">
        <v>1512055427011</v>
      </c>
      <c r="H673" s="0" t="s">
        <v>8</v>
      </c>
    </row>
    <row r="674" customFormat="false" ht="12.8" hidden="true" customHeight="false" outlineLevel="0" collapsed="false">
      <c r="A674" s="0" t="s">
        <v>7</v>
      </c>
      <c r="B674" s="0" t="n">
        <v>2</v>
      </c>
      <c r="C674" s="0" t="n">
        <v>1512055427619</v>
      </c>
      <c r="D674" s="0" t="n">
        <v>22.5</v>
      </c>
      <c r="E674" s="0" t="n">
        <v>18.59375</v>
      </c>
      <c r="G674" s="0" t="n">
        <v>1512055427619</v>
      </c>
      <c r="H674" s="0" t="s">
        <v>8</v>
      </c>
    </row>
    <row r="675" customFormat="false" ht="12.8" hidden="true" customHeight="false" outlineLevel="0" collapsed="false">
      <c r="A675" s="0" t="s">
        <v>9</v>
      </c>
      <c r="B675" s="0" t="n">
        <v>2</v>
      </c>
      <c r="C675" s="0" t="n">
        <v>1512055428024</v>
      </c>
      <c r="D675" s="0" t="n">
        <v>22.52</v>
      </c>
      <c r="E675" s="0" t="n">
        <v>999.6</v>
      </c>
      <c r="G675" s="0" t="n">
        <v>1512055428024</v>
      </c>
      <c r="H675" s="0" t="s">
        <v>8</v>
      </c>
    </row>
    <row r="676" customFormat="false" ht="12.8" hidden="false" customHeight="false" outlineLevel="0" collapsed="false">
      <c r="A676" s="0" t="s">
        <v>10</v>
      </c>
      <c r="B676" s="0" t="n">
        <v>3</v>
      </c>
      <c r="C676" s="0" t="n">
        <v>1512055428295</v>
      </c>
      <c r="D676" s="0" t="n">
        <v>0.124267578125</v>
      </c>
      <c r="E676" s="0" t="n">
        <v>-0.030517578125</v>
      </c>
      <c r="F676" s="0" t="n">
        <v>-0.964111328125</v>
      </c>
      <c r="G676" s="0" t="n">
        <v>1512055428295</v>
      </c>
      <c r="H676" s="0" t="s">
        <v>8</v>
      </c>
    </row>
    <row r="677" customFormat="false" ht="12.8" hidden="true" customHeight="false" outlineLevel="0" collapsed="false">
      <c r="A677" s="0" t="s">
        <v>11</v>
      </c>
      <c r="B677" s="0" t="n">
        <v>3</v>
      </c>
      <c r="C677" s="0" t="n">
        <v>1512055428565</v>
      </c>
      <c r="D677" s="0" t="n">
        <v>110.954822954823</v>
      </c>
      <c r="E677" s="0" t="n">
        <v>103.607814407814</v>
      </c>
      <c r="F677" s="0" t="n">
        <v>-263.892551892552</v>
      </c>
      <c r="G677" s="0" t="n">
        <v>1512055428565</v>
      </c>
      <c r="H677" s="0" t="s">
        <v>8</v>
      </c>
    </row>
    <row r="678" customFormat="false" ht="12.8" hidden="true" customHeight="false" outlineLevel="0" collapsed="false">
      <c r="A678" s="0" t="s">
        <v>12</v>
      </c>
      <c r="B678" s="0" t="n">
        <v>3</v>
      </c>
      <c r="C678" s="0" t="n">
        <v>1512055428835</v>
      </c>
      <c r="D678" s="0" t="n">
        <v>8.9111328125</v>
      </c>
      <c r="E678" s="0" t="n">
        <v>2.40325927734375</v>
      </c>
      <c r="F678" s="0" t="n">
        <v>-9.48333740234375</v>
      </c>
      <c r="G678" s="0" t="n">
        <v>1512055428835</v>
      </c>
      <c r="H678" s="0" t="s">
        <v>8</v>
      </c>
    </row>
    <row r="679" customFormat="false" ht="12.8" hidden="true" customHeight="false" outlineLevel="0" collapsed="false">
      <c r="A679" s="0" t="s">
        <v>13</v>
      </c>
      <c r="B679" s="0" t="n">
        <v>1</v>
      </c>
      <c r="C679" s="0" t="n">
        <v>1512055429104</v>
      </c>
      <c r="G679" s="0" t="n">
        <v>1512055429104</v>
      </c>
      <c r="H679" s="0" t="s">
        <v>8</v>
      </c>
    </row>
    <row r="680" customFormat="false" ht="12.8" hidden="true" customHeight="false" outlineLevel="0" collapsed="false">
      <c r="A680" s="0" t="s">
        <v>7</v>
      </c>
      <c r="B680" s="0" t="n">
        <v>2</v>
      </c>
      <c r="C680" s="0" t="n">
        <v>1512055429712</v>
      </c>
      <c r="D680" s="0" t="n">
        <v>22.5</v>
      </c>
      <c r="E680" s="0" t="n">
        <v>18.5</v>
      </c>
      <c r="G680" s="0" t="n">
        <v>1512055429712</v>
      </c>
      <c r="H680" s="0" t="s">
        <v>8</v>
      </c>
    </row>
    <row r="681" customFormat="false" ht="12.8" hidden="true" customHeight="false" outlineLevel="0" collapsed="false">
      <c r="A681" s="0" t="s">
        <v>9</v>
      </c>
      <c r="B681" s="0" t="n">
        <v>2</v>
      </c>
      <c r="C681" s="0" t="n">
        <v>1512055430117</v>
      </c>
      <c r="D681" s="0" t="n">
        <v>22.51</v>
      </c>
      <c r="E681" s="0" t="n">
        <v>999.63</v>
      </c>
      <c r="G681" s="0" t="n">
        <v>1512055430117</v>
      </c>
      <c r="H681" s="0" t="s">
        <v>8</v>
      </c>
    </row>
    <row r="682" customFormat="false" ht="12.8" hidden="false" customHeight="false" outlineLevel="0" collapsed="false">
      <c r="A682" s="0" t="s">
        <v>10</v>
      </c>
      <c r="B682" s="0" t="n">
        <v>3</v>
      </c>
      <c r="C682" s="0" t="n">
        <v>1512055430387</v>
      </c>
      <c r="D682" s="0" t="n">
        <v>0.11279296875</v>
      </c>
      <c r="E682" s="0" t="n">
        <v>-0.14453125</v>
      </c>
      <c r="F682" s="0" t="n">
        <v>-1.02392578125</v>
      </c>
      <c r="G682" s="0" t="n">
        <v>1512055430387</v>
      </c>
      <c r="H682" s="0" t="s">
        <v>8</v>
      </c>
    </row>
    <row r="683" customFormat="false" ht="12.8" hidden="true" customHeight="false" outlineLevel="0" collapsed="false">
      <c r="A683" s="0" t="s">
        <v>11</v>
      </c>
      <c r="B683" s="0" t="n">
        <v>3</v>
      </c>
      <c r="C683" s="0" t="n">
        <v>1512055430658</v>
      </c>
      <c r="D683" s="0" t="n">
        <v>111.40463980464</v>
      </c>
      <c r="E683" s="0" t="n">
        <v>105.70695970696</v>
      </c>
      <c r="F683" s="0" t="n">
        <v>-263.592673992674</v>
      </c>
      <c r="G683" s="0" t="n">
        <v>1512055430658</v>
      </c>
      <c r="H683" s="0" t="s">
        <v>8</v>
      </c>
    </row>
    <row r="684" customFormat="false" ht="12.8" hidden="true" customHeight="false" outlineLevel="0" collapsed="false">
      <c r="A684" s="0" t="s">
        <v>12</v>
      </c>
      <c r="B684" s="0" t="n">
        <v>3</v>
      </c>
      <c r="C684" s="0" t="n">
        <v>1512055430927</v>
      </c>
      <c r="D684" s="0" t="n">
        <v>0.4119873046875</v>
      </c>
      <c r="E684" s="0" t="n">
        <v>-12.4282836914063</v>
      </c>
      <c r="F684" s="0" t="n">
        <v>-10.101318359375</v>
      </c>
      <c r="G684" s="0" t="n">
        <v>1512055430927</v>
      </c>
      <c r="H684" s="0" t="s">
        <v>8</v>
      </c>
    </row>
    <row r="685" customFormat="false" ht="12.8" hidden="true" customHeight="false" outlineLevel="0" collapsed="false">
      <c r="A685" s="0" t="s">
        <v>13</v>
      </c>
      <c r="B685" s="0" t="n">
        <v>1</v>
      </c>
      <c r="C685" s="0" t="n">
        <v>1512055431196</v>
      </c>
      <c r="G685" s="0" t="n">
        <v>1512055431196</v>
      </c>
      <c r="H685" s="0" t="s">
        <v>8</v>
      </c>
    </row>
    <row r="686" customFormat="false" ht="12.8" hidden="true" customHeight="false" outlineLevel="0" collapsed="false">
      <c r="A686" s="0" t="s">
        <v>7</v>
      </c>
      <c r="B686" s="0" t="n">
        <v>2</v>
      </c>
      <c r="C686" s="0" t="n">
        <v>1512055431804</v>
      </c>
      <c r="D686" s="0" t="n">
        <v>22.5</v>
      </c>
      <c r="E686" s="0" t="n">
        <v>18.53125</v>
      </c>
      <c r="G686" s="0" t="n">
        <v>1512055431804</v>
      </c>
      <c r="H686" s="0" t="s">
        <v>8</v>
      </c>
    </row>
    <row r="687" customFormat="false" ht="12.8" hidden="true" customHeight="false" outlineLevel="0" collapsed="false">
      <c r="A687" s="0" t="s">
        <v>9</v>
      </c>
      <c r="B687" s="0" t="n">
        <v>2</v>
      </c>
      <c r="C687" s="0" t="n">
        <v>1512055432209</v>
      </c>
      <c r="D687" s="0" t="n">
        <v>22.52</v>
      </c>
      <c r="E687" s="0" t="n">
        <v>999.64</v>
      </c>
      <c r="G687" s="0" t="n">
        <v>1512055432209</v>
      </c>
      <c r="H687" s="0" t="s">
        <v>8</v>
      </c>
    </row>
    <row r="688" customFormat="false" ht="12.8" hidden="false" customHeight="false" outlineLevel="0" collapsed="false">
      <c r="A688" s="0" t="s">
        <v>10</v>
      </c>
      <c r="B688" s="0" t="n">
        <v>3</v>
      </c>
      <c r="C688" s="0" t="n">
        <v>1512055432480</v>
      </c>
      <c r="D688" s="0" t="n">
        <v>0.034423828125</v>
      </c>
      <c r="E688" s="0" t="n">
        <v>0.007568359375</v>
      </c>
      <c r="F688" s="0" t="n">
        <v>-0.96826171875</v>
      </c>
      <c r="G688" s="0" t="n">
        <v>1512055432480</v>
      </c>
      <c r="H688" s="0" t="s">
        <v>8</v>
      </c>
    </row>
    <row r="689" customFormat="false" ht="12.8" hidden="true" customHeight="false" outlineLevel="0" collapsed="false">
      <c r="A689" s="0" t="s">
        <v>11</v>
      </c>
      <c r="B689" s="0" t="n">
        <v>3</v>
      </c>
      <c r="C689" s="0" t="n">
        <v>1512055432750</v>
      </c>
      <c r="D689" s="0" t="n">
        <v>112.454212454212</v>
      </c>
      <c r="E689" s="0" t="n">
        <v>106.006837606838</v>
      </c>
      <c r="F689" s="0" t="n">
        <v>-268.39072039072</v>
      </c>
      <c r="G689" s="0" t="n">
        <v>1512055432750</v>
      </c>
      <c r="H689" s="0" t="s">
        <v>8</v>
      </c>
    </row>
    <row r="690" customFormat="false" ht="12.8" hidden="true" customHeight="false" outlineLevel="0" collapsed="false">
      <c r="A690" s="0" t="s">
        <v>12</v>
      </c>
      <c r="B690" s="0" t="n">
        <v>3</v>
      </c>
      <c r="C690" s="0" t="n">
        <v>1512055433020</v>
      </c>
      <c r="D690" s="0" t="n">
        <v>5.5694580078125</v>
      </c>
      <c r="E690" s="0" t="n">
        <v>-4.4097900390625</v>
      </c>
      <c r="F690" s="0" t="n">
        <v>3.0059814453125</v>
      </c>
      <c r="G690" s="0" t="n">
        <v>1512055433020</v>
      </c>
      <c r="H690" s="0" t="s">
        <v>8</v>
      </c>
    </row>
    <row r="691" customFormat="false" ht="12.8" hidden="true" customHeight="false" outlineLevel="0" collapsed="false">
      <c r="A691" s="0" t="s">
        <v>13</v>
      </c>
      <c r="B691" s="0" t="n">
        <v>1</v>
      </c>
      <c r="C691" s="0" t="n">
        <v>1512055433289</v>
      </c>
      <c r="G691" s="0" t="n">
        <v>1512055433289</v>
      </c>
      <c r="H691" s="0" t="s">
        <v>8</v>
      </c>
    </row>
    <row r="692" customFormat="false" ht="12.8" hidden="true" customHeight="false" outlineLevel="0" collapsed="false">
      <c r="A692" s="0" t="s">
        <v>7</v>
      </c>
      <c r="B692" s="0" t="n">
        <v>2</v>
      </c>
      <c r="C692" s="0" t="n">
        <v>1512055433897</v>
      </c>
      <c r="D692" s="0" t="n">
        <v>22.5</v>
      </c>
      <c r="E692" s="0" t="n">
        <v>18.46875</v>
      </c>
      <c r="G692" s="0" t="n">
        <v>1512055433897</v>
      </c>
      <c r="H692" s="0" t="s">
        <v>8</v>
      </c>
    </row>
    <row r="693" customFormat="false" ht="12.8" hidden="true" customHeight="false" outlineLevel="0" collapsed="false">
      <c r="A693" s="0" t="s">
        <v>9</v>
      </c>
      <c r="B693" s="0" t="n">
        <v>2</v>
      </c>
      <c r="C693" s="0" t="n">
        <v>1512055434302</v>
      </c>
      <c r="D693" s="0" t="n">
        <v>22.51</v>
      </c>
      <c r="E693" s="0" t="n">
        <v>999.66</v>
      </c>
      <c r="G693" s="0" t="n">
        <v>1512055434302</v>
      </c>
      <c r="H693" s="0" t="s">
        <v>8</v>
      </c>
    </row>
    <row r="694" customFormat="false" ht="12.8" hidden="false" customHeight="false" outlineLevel="0" collapsed="false">
      <c r="A694" s="0" t="s">
        <v>10</v>
      </c>
      <c r="B694" s="0" t="n">
        <v>3</v>
      </c>
      <c r="C694" s="0" t="n">
        <v>1512055434572</v>
      </c>
      <c r="D694" s="0" t="n">
        <v>0.11083984375</v>
      </c>
      <c r="E694" s="0" t="n">
        <v>-0.144775390625</v>
      </c>
      <c r="F694" s="0" t="n">
        <v>-0.914306640625</v>
      </c>
      <c r="G694" s="0" t="n">
        <v>1512055434572</v>
      </c>
      <c r="H694" s="0" t="s">
        <v>8</v>
      </c>
    </row>
    <row r="695" customFormat="false" ht="12.8" hidden="true" customHeight="false" outlineLevel="0" collapsed="false">
      <c r="A695" s="0" t="s">
        <v>11</v>
      </c>
      <c r="B695" s="0" t="n">
        <v>3</v>
      </c>
      <c r="C695" s="0" t="n">
        <v>1512055434842</v>
      </c>
      <c r="D695" s="0" t="n">
        <v>110.654945054945</v>
      </c>
      <c r="E695" s="0" t="n">
        <v>104.657387057387</v>
      </c>
      <c r="F695" s="0" t="n">
        <v>-263.592673992674</v>
      </c>
      <c r="G695" s="0" t="n">
        <v>1512055434842</v>
      </c>
      <c r="H695" s="0" t="s">
        <v>8</v>
      </c>
    </row>
    <row r="696" customFormat="false" ht="12.8" hidden="true" customHeight="false" outlineLevel="0" collapsed="false">
      <c r="A696" s="0" t="s">
        <v>12</v>
      </c>
      <c r="B696" s="0" t="n">
        <v>3</v>
      </c>
      <c r="C696" s="0" t="n">
        <v>1512055435112</v>
      </c>
      <c r="D696" s="0" t="n">
        <v>9.14764404296875</v>
      </c>
      <c r="E696" s="0" t="n">
        <v>-7.02667236328125</v>
      </c>
      <c r="F696" s="0" t="n">
        <v>-7.75909423828125</v>
      </c>
      <c r="G696" s="0" t="n">
        <v>1512055435112</v>
      </c>
      <c r="H696" s="0" t="s">
        <v>8</v>
      </c>
    </row>
    <row r="697" customFormat="false" ht="12.8" hidden="true" customHeight="false" outlineLevel="0" collapsed="false">
      <c r="A697" s="0" t="s">
        <v>13</v>
      </c>
      <c r="B697" s="0" t="n">
        <v>1</v>
      </c>
      <c r="C697" s="0" t="n">
        <v>1512055435381</v>
      </c>
      <c r="G697" s="0" t="n">
        <v>1512055435381</v>
      </c>
      <c r="H697" s="0" t="s">
        <v>8</v>
      </c>
    </row>
    <row r="698" customFormat="false" ht="12.8" hidden="true" customHeight="false" outlineLevel="0" collapsed="false">
      <c r="A698" s="0" t="s">
        <v>7</v>
      </c>
      <c r="B698" s="0" t="n">
        <v>2</v>
      </c>
      <c r="C698" s="0" t="n">
        <v>1512055435989</v>
      </c>
      <c r="D698" s="0" t="n">
        <v>22.46875</v>
      </c>
      <c r="E698" s="0" t="n">
        <v>18.71875</v>
      </c>
      <c r="G698" s="0" t="n">
        <v>1512055435989</v>
      </c>
      <c r="H698" s="0" t="s">
        <v>8</v>
      </c>
    </row>
    <row r="699" customFormat="false" ht="12.8" hidden="true" customHeight="false" outlineLevel="0" collapsed="false">
      <c r="A699" s="0" t="s">
        <v>9</v>
      </c>
      <c r="B699" s="0" t="n">
        <v>2</v>
      </c>
      <c r="C699" s="0" t="n">
        <v>1512055436394</v>
      </c>
      <c r="D699" s="0" t="n">
        <v>22.5</v>
      </c>
      <c r="E699" s="0" t="n">
        <v>999.62</v>
      </c>
      <c r="G699" s="0" t="n">
        <v>1512055436394</v>
      </c>
      <c r="H699" s="0" t="s">
        <v>8</v>
      </c>
    </row>
    <row r="700" customFormat="false" ht="12.8" hidden="false" customHeight="false" outlineLevel="0" collapsed="false">
      <c r="A700" s="0" t="s">
        <v>10</v>
      </c>
      <c r="B700" s="0" t="n">
        <v>3</v>
      </c>
      <c r="C700" s="0" t="n">
        <v>1512055436665</v>
      </c>
      <c r="D700" s="0" t="n">
        <v>0.123291015625</v>
      </c>
      <c r="E700" s="0" t="n">
        <v>-0.0859375</v>
      </c>
      <c r="F700" s="0" t="n">
        <v>-0.98681640625</v>
      </c>
      <c r="G700" s="0" t="n">
        <v>1512055436665</v>
      </c>
      <c r="H700" s="0" t="s">
        <v>8</v>
      </c>
    </row>
    <row r="701" customFormat="false" ht="12.8" hidden="true" customHeight="false" outlineLevel="0" collapsed="false">
      <c r="A701" s="0" t="s">
        <v>11</v>
      </c>
      <c r="B701" s="0" t="n">
        <v>3</v>
      </c>
      <c r="C701" s="0" t="n">
        <v>1512055436935</v>
      </c>
      <c r="D701" s="0" t="n">
        <v>110.355067155067</v>
      </c>
      <c r="E701" s="0" t="n">
        <v>103.607814407814</v>
      </c>
      <c r="F701" s="0" t="n">
        <v>-262.543101343101</v>
      </c>
      <c r="G701" s="0" t="n">
        <v>1512055436935</v>
      </c>
      <c r="H701" s="0" t="s">
        <v>8</v>
      </c>
    </row>
    <row r="702" customFormat="false" ht="12.8" hidden="true" customHeight="false" outlineLevel="0" collapsed="false">
      <c r="A702" s="0" t="s">
        <v>12</v>
      </c>
      <c r="B702" s="0" t="n">
        <v>3</v>
      </c>
      <c r="C702" s="0" t="n">
        <v>1512055437205</v>
      </c>
      <c r="D702" s="0" t="n">
        <v>7.01904296875</v>
      </c>
      <c r="E702" s="0" t="n">
        <v>-9.2926025390625</v>
      </c>
      <c r="F702" s="0" t="n">
        <v>-14.0457153320313</v>
      </c>
      <c r="G702" s="0" t="n">
        <v>1512055437205</v>
      </c>
      <c r="H702" s="0" t="s">
        <v>8</v>
      </c>
    </row>
    <row r="703" customFormat="false" ht="12.8" hidden="true" customHeight="false" outlineLevel="0" collapsed="false">
      <c r="A703" s="0" t="s">
        <v>13</v>
      </c>
      <c r="B703" s="0" t="n">
        <v>1</v>
      </c>
      <c r="C703" s="0" t="n">
        <v>1512055437474</v>
      </c>
      <c r="G703" s="0" t="n">
        <v>1512055437474</v>
      </c>
      <c r="H703" s="0" t="s">
        <v>8</v>
      </c>
    </row>
    <row r="704" customFormat="false" ht="12.8" hidden="true" customHeight="false" outlineLevel="0" collapsed="false">
      <c r="A704" s="0" t="s">
        <v>7</v>
      </c>
      <c r="B704" s="0" t="n">
        <v>2</v>
      </c>
      <c r="C704" s="0" t="n">
        <v>1512055438082</v>
      </c>
      <c r="D704" s="0" t="n">
        <v>22.46875</v>
      </c>
      <c r="E704" s="0" t="n">
        <v>18.53125</v>
      </c>
      <c r="G704" s="0" t="n">
        <v>1512055438082</v>
      </c>
      <c r="H704" s="0" t="s">
        <v>8</v>
      </c>
    </row>
    <row r="705" customFormat="false" ht="12.8" hidden="true" customHeight="false" outlineLevel="0" collapsed="false">
      <c r="A705" s="0" t="s">
        <v>9</v>
      </c>
      <c r="B705" s="0" t="n">
        <v>2</v>
      </c>
      <c r="C705" s="0" t="n">
        <v>1512055438487</v>
      </c>
      <c r="D705" s="0" t="n">
        <v>22.5</v>
      </c>
      <c r="E705" s="0" t="n">
        <v>999.62</v>
      </c>
      <c r="G705" s="0" t="n">
        <v>1512055438487</v>
      </c>
      <c r="H705" s="0" t="s">
        <v>8</v>
      </c>
    </row>
    <row r="706" customFormat="false" ht="12.8" hidden="false" customHeight="false" outlineLevel="0" collapsed="false">
      <c r="A706" s="0" t="s">
        <v>10</v>
      </c>
      <c r="B706" s="0" t="n">
        <v>3</v>
      </c>
      <c r="C706" s="0" t="n">
        <v>1512055438757</v>
      </c>
      <c r="D706" s="0" t="n">
        <v>0.049560546875</v>
      </c>
      <c r="E706" s="0" t="n">
        <v>-0.041748046875</v>
      </c>
      <c r="F706" s="0" t="n">
        <v>-1.00927734375</v>
      </c>
      <c r="G706" s="0" t="n">
        <v>1512055438757</v>
      </c>
      <c r="H706" s="0" t="s">
        <v>8</v>
      </c>
    </row>
    <row r="707" customFormat="false" ht="12.8" hidden="true" customHeight="false" outlineLevel="0" collapsed="false">
      <c r="A707" s="0" t="s">
        <v>11</v>
      </c>
      <c r="B707" s="0" t="n">
        <v>3</v>
      </c>
      <c r="C707" s="0" t="n">
        <v>1512055439027</v>
      </c>
      <c r="D707" s="0" t="n">
        <v>110.804884004884</v>
      </c>
      <c r="E707" s="0" t="n">
        <v>105.107203907204</v>
      </c>
      <c r="F707" s="0" t="n">
        <v>-263.742612942613</v>
      </c>
      <c r="G707" s="0" t="n">
        <v>1512055439027</v>
      </c>
      <c r="H707" s="0" t="s">
        <v>8</v>
      </c>
    </row>
    <row r="708" customFormat="false" ht="12.8" hidden="true" customHeight="false" outlineLevel="0" collapsed="false">
      <c r="A708" s="0" t="s">
        <v>12</v>
      </c>
      <c r="B708" s="0" t="n">
        <v>3</v>
      </c>
      <c r="C708" s="0" t="n">
        <v>1512055439297</v>
      </c>
      <c r="D708" s="0" t="n">
        <v>8.85009765625</v>
      </c>
      <c r="E708" s="0" t="n">
        <v>0.67138671875</v>
      </c>
      <c r="F708" s="0" t="n">
        <v>-6.9580078125</v>
      </c>
      <c r="G708" s="0" t="n">
        <v>1512055439297</v>
      </c>
      <c r="H708" s="0" t="s">
        <v>8</v>
      </c>
    </row>
    <row r="709" customFormat="false" ht="12.8" hidden="true" customHeight="false" outlineLevel="0" collapsed="false">
      <c r="A709" s="0" t="s">
        <v>13</v>
      </c>
      <c r="B709" s="0" t="n">
        <v>1</v>
      </c>
      <c r="C709" s="0" t="n">
        <v>1512055439567</v>
      </c>
      <c r="G709" s="0" t="n">
        <v>1512055439567</v>
      </c>
      <c r="H709" s="0" t="s">
        <v>8</v>
      </c>
    </row>
    <row r="710" customFormat="false" ht="12.8" hidden="true" customHeight="false" outlineLevel="0" collapsed="false">
      <c r="A710" s="0" t="s">
        <v>7</v>
      </c>
      <c r="B710" s="0" t="n">
        <v>2</v>
      </c>
      <c r="C710" s="0" t="n">
        <v>1512055440174</v>
      </c>
      <c r="D710" s="0" t="n">
        <v>22.46875</v>
      </c>
      <c r="E710" s="0" t="n">
        <v>18.71875</v>
      </c>
      <c r="G710" s="0" t="n">
        <v>1512055440174</v>
      </c>
      <c r="H710" s="0" t="s">
        <v>8</v>
      </c>
    </row>
    <row r="711" customFormat="false" ht="12.8" hidden="true" customHeight="false" outlineLevel="0" collapsed="false">
      <c r="A711" s="0" t="s">
        <v>9</v>
      </c>
      <c r="B711" s="0" t="n">
        <v>2</v>
      </c>
      <c r="C711" s="0" t="n">
        <v>1512055440579</v>
      </c>
      <c r="D711" s="0" t="n">
        <v>22.49</v>
      </c>
      <c r="E711" s="0" t="n">
        <v>999.63</v>
      </c>
      <c r="G711" s="0" t="n">
        <v>1512055440579</v>
      </c>
      <c r="H711" s="0" t="s">
        <v>8</v>
      </c>
    </row>
    <row r="712" customFormat="false" ht="12.8" hidden="false" customHeight="false" outlineLevel="0" collapsed="false">
      <c r="A712" s="0" t="s">
        <v>10</v>
      </c>
      <c r="B712" s="0" t="n">
        <v>3</v>
      </c>
      <c r="C712" s="0" t="n">
        <v>1512055440850</v>
      </c>
      <c r="D712" s="0" t="n">
        <v>0.087890625</v>
      </c>
      <c r="E712" s="0" t="n">
        <v>-0.098388671875</v>
      </c>
      <c r="F712" s="0" t="n">
        <v>-0.9453125</v>
      </c>
      <c r="G712" s="0" t="n">
        <v>1512055440850</v>
      </c>
      <c r="H712" s="0" t="s">
        <v>8</v>
      </c>
    </row>
    <row r="713" customFormat="false" ht="12.8" hidden="true" customHeight="false" outlineLevel="0" collapsed="false">
      <c r="A713" s="0" t="s">
        <v>11</v>
      </c>
      <c r="B713" s="0" t="n">
        <v>3</v>
      </c>
      <c r="C713" s="0" t="n">
        <v>1512055441120</v>
      </c>
      <c r="D713" s="0" t="n">
        <v>112.154334554335</v>
      </c>
      <c r="E713" s="0" t="n">
        <v>104.20757020757</v>
      </c>
      <c r="F713" s="0" t="n">
        <v>-264.19242979243</v>
      </c>
      <c r="G713" s="0" t="n">
        <v>1512055441120</v>
      </c>
      <c r="H713" s="0" t="s">
        <v>8</v>
      </c>
    </row>
    <row r="714" customFormat="false" ht="12.8" hidden="true" customHeight="false" outlineLevel="0" collapsed="false">
      <c r="A714" s="0" t="s">
        <v>12</v>
      </c>
      <c r="B714" s="0" t="n">
        <v>3</v>
      </c>
      <c r="C714" s="0" t="n">
        <v>1512055441390</v>
      </c>
      <c r="D714" s="0" t="n">
        <v>3.95965576171875</v>
      </c>
      <c r="E714" s="0" t="n">
        <v>-10.0555419921875</v>
      </c>
      <c r="F714" s="0" t="n">
        <v>-13.9389038085938</v>
      </c>
      <c r="G714" s="0" t="n">
        <v>1512055441390</v>
      </c>
      <c r="H714" s="0" t="s">
        <v>8</v>
      </c>
    </row>
    <row r="715" customFormat="false" ht="12.8" hidden="true" customHeight="false" outlineLevel="0" collapsed="false">
      <c r="A715" s="0" t="s">
        <v>13</v>
      </c>
      <c r="B715" s="0" t="n">
        <v>1</v>
      </c>
      <c r="C715" s="0" t="n">
        <v>1512055441659</v>
      </c>
      <c r="G715" s="0" t="n">
        <v>1512055441659</v>
      </c>
      <c r="H715" s="0" t="s">
        <v>8</v>
      </c>
    </row>
    <row r="716" customFormat="false" ht="12.8" hidden="true" customHeight="false" outlineLevel="0" collapsed="false">
      <c r="A716" s="0" t="s">
        <v>7</v>
      </c>
      <c r="B716" s="0" t="n">
        <v>2</v>
      </c>
      <c r="C716" s="0" t="n">
        <v>1512055442267</v>
      </c>
      <c r="D716" s="0" t="n">
        <v>22.46875</v>
      </c>
      <c r="E716" s="0" t="n">
        <v>18.53125</v>
      </c>
      <c r="G716" s="0" t="n">
        <v>1512055442267</v>
      </c>
      <c r="H716" s="0" t="s">
        <v>8</v>
      </c>
    </row>
    <row r="717" customFormat="false" ht="12.8" hidden="true" customHeight="false" outlineLevel="0" collapsed="false">
      <c r="A717" s="0" t="s">
        <v>9</v>
      </c>
      <c r="B717" s="0" t="n">
        <v>2</v>
      </c>
      <c r="C717" s="0" t="n">
        <v>1512055442672</v>
      </c>
      <c r="D717" s="0" t="n">
        <v>22.5</v>
      </c>
      <c r="E717" s="0" t="n">
        <v>999.59</v>
      </c>
      <c r="G717" s="0" t="n">
        <v>1512055442672</v>
      </c>
      <c r="H717" s="0" t="s">
        <v>8</v>
      </c>
    </row>
    <row r="718" customFormat="false" ht="12.8" hidden="false" customHeight="false" outlineLevel="0" collapsed="false">
      <c r="A718" s="0" t="s">
        <v>10</v>
      </c>
      <c r="B718" s="0" t="n">
        <v>3</v>
      </c>
      <c r="C718" s="0" t="n">
        <v>1512055443010</v>
      </c>
      <c r="D718" s="0" t="n">
        <v>0.202880859375</v>
      </c>
      <c r="E718" s="0" t="n">
        <v>0.076171875</v>
      </c>
      <c r="F718" s="0" t="n">
        <v>-0.934814453125</v>
      </c>
      <c r="G718" s="0" t="n">
        <v>1512055443010</v>
      </c>
      <c r="H718" s="0" t="s">
        <v>8</v>
      </c>
    </row>
    <row r="719" customFormat="false" ht="12.8" hidden="true" customHeight="false" outlineLevel="0" collapsed="false">
      <c r="A719" s="0" t="s">
        <v>11</v>
      </c>
      <c r="B719" s="0" t="n">
        <v>3</v>
      </c>
      <c r="C719" s="0" t="n">
        <v>1512055443280</v>
      </c>
      <c r="D719" s="0" t="n">
        <v>109.90525030525</v>
      </c>
      <c r="E719" s="0" t="n">
        <v>106.006837606838</v>
      </c>
      <c r="F719" s="0" t="n">
        <v>-263.142857142857</v>
      </c>
      <c r="G719" s="0" t="n">
        <v>1512055443280</v>
      </c>
      <c r="H719" s="0" t="s">
        <v>8</v>
      </c>
    </row>
    <row r="720" customFormat="false" ht="12.8" hidden="true" customHeight="false" outlineLevel="0" collapsed="false">
      <c r="A720" s="0" t="s">
        <v>12</v>
      </c>
      <c r="B720" s="0" t="n">
        <v>3</v>
      </c>
      <c r="C720" s="0" t="n">
        <v>1512055443550</v>
      </c>
      <c r="D720" s="0" t="n">
        <v>4.9285888671875</v>
      </c>
      <c r="E720" s="0" t="n">
        <v>1.70135498046875</v>
      </c>
      <c r="F720" s="0" t="n">
        <v>1.77001953125</v>
      </c>
      <c r="G720" s="0" t="n">
        <v>1512055443550</v>
      </c>
      <c r="H720" s="0" t="s">
        <v>8</v>
      </c>
    </row>
    <row r="721" customFormat="false" ht="12.8" hidden="true" customHeight="false" outlineLevel="0" collapsed="false">
      <c r="A721" s="0" t="s">
        <v>13</v>
      </c>
      <c r="B721" s="0" t="n">
        <v>1</v>
      </c>
      <c r="C721" s="0" t="n">
        <v>1512055443819</v>
      </c>
      <c r="G721" s="0" t="n">
        <v>1512055443819</v>
      </c>
      <c r="H721" s="0" t="s">
        <v>8</v>
      </c>
    </row>
    <row r="722" customFormat="false" ht="12.8" hidden="true" customHeight="false" outlineLevel="0" collapsed="false">
      <c r="A722" s="0" t="s">
        <v>7</v>
      </c>
      <c r="B722" s="0" t="n">
        <v>2</v>
      </c>
      <c r="C722" s="0" t="n">
        <v>1512055444427</v>
      </c>
      <c r="D722" s="0" t="n">
        <v>22.46875</v>
      </c>
      <c r="E722" s="0" t="n">
        <v>18.71875</v>
      </c>
      <c r="G722" s="0" t="n">
        <v>1512055444427</v>
      </c>
      <c r="H722" s="0" t="s">
        <v>8</v>
      </c>
    </row>
    <row r="723" customFormat="false" ht="12.8" hidden="true" customHeight="false" outlineLevel="0" collapsed="false">
      <c r="A723" s="0" t="s">
        <v>9</v>
      </c>
      <c r="B723" s="0" t="n">
        <v>2</v>
      </c>
      <c r="C723" s="0" t="n">
        <v>1512055444832</v>
      </c>
      <c r="D723" s="0" t="n">
        <v>22.49</v>
      </c>
      <c r="E723" s="0" t="n">
        <v>999.65</v>
      </c>
      <c r="G723" s="0" t="n">
        <v>1512055444832</v>
      </c>
      <c r="H723" s="0" t="s">
        <v>8</v>
      </c>
    </row>
    <row r="724" customFormat="false" ht="12.8" hidden="false" customHeight="false" outlineLevel="0" collapsed="false">
      <c r="A724" s="0" t="s">
        <v>10</v>
      </c>
      <c r="B724" s="0" t="n">
        <v>3</v>
      </c>
      <c r="C724" s="0" t="n">
        <v>1512055445103</v>
      </c>
      <c r="D724" s="0" t="n">
        <v>0.11083984375</v>
      </c>
      <c r="E724" s="0" t="n">
        <v>-0.06787109375</v>
      </c>
      <c r="F724" s="0" t="n">
        <v>-0.941650390625</v>
      </c>
      <c r="G724" s="0" t="n">
        <v>1512055445103</v>
      </c>
      <c r="H724" s="0" t="s">
        <v>8</v>
      </c>
    </row>
    <row r="725" customFormat="false" ht="12.8" hidden="true" customHeight="false" outlineLevel="0" collapsed="false">
      <c r="A725" s="0" t="s">
        <v>11</v>
      </c>
      <c r="B725" s="0" t="n">
        <v>3</v>
      </c>
      <c r="C725" s="0" t="n">
        <v>1512055445372</v>
      </c>
      <c r="D725" s="0" t="n">
        <v>112.304273504274</v>
      </c>
      <c r="E725" s="0" t="n">
        <v>104.357509157509</v>
      </c>
      <c r="F725" s="0" t="n">
        <v>-262.992918192918</v>
      </c>
      <c r="G725" s="0" t="n">
        <v>1512055445372</v>
      </c>
      <c r="H725" s="0" t="s">
        <v>8</v>
      </c>
    </row>
    <row r="726" customFormat="false" ht="12.8" hidden="true" customHeight="false" outlineLevel="0" collapsed="false">
      <c r="A726" s="0" t="s">
        <v>12</v>
      </c>
      <c r="B726" s="0" t="n">
        <v>3</v>
      </c>
      <c r="C726" s="0" t="n">
        <v>1512055445642</v>
      </c>
      <c r="D726" s="0" t="n">
        <v>0.06103515625</v>
      </c>
      <c r="E726" s="0" t="n">
        <v>-16.448974609375</v>
      </c>
      <c r="F726" s="0" t="n">
        <v>-7.22503662109375</v>
      </c>
      <c r="G726" s="0" t="n">
        <v>1512055445642</v>
      </c>
      <c r="H726" s="0" t="s">
        <v>8</v>
      </c>
    </row>
    <row r="727" customFormat="false" ht="12.8" hidden="true" customHeight="false" outlineLevel="0" collapsed="false">
      <c r="A727" s="0" t="s">
        <v>13</v>
      </c>
      <c r="B727" s="0" t="n">
        <v>1</v>
      </c>
      <c r="C727" s="0" t="n">
        <v>1512055445912</v>
      </c>
      <c r="G727" s="0" t="n">
        <v>1512055445912</v>
      </c>
      <c r="H727" s="0" t="s">
        <v>8</v>
      </c>
    </row>
    <row r="728" customFormat="false" ht="12.8" hidden="true" customHeight="false" outlineLevel="0" collapsed="false">
      <c r="A728" s="0" t="s">
        <v>7</v>
      </c>
      <c r="B728" s="0" t="n">
        <v>2</v>
      </c>
      <c r="C728" s="0" t="n">
        <v>1512055446519</v>
      </c>
      <c r="D728" s="0" t="n">
        <v>22.46875</v>
      </c>
      <c r="E728" s="0" t="n">
        <v>18.84375</v>
      </c>
      <c r="G728" s="0" t="n">
        <v>1512055446519</v>
      </c>
      <c r="H728" s="0" t="s">
        <v>8</v>
      </c>
    </row>
    <row r="729" customFormat="false" ht="12.8" hidden="true" customHeight="false" outlineLevel="0" collapsed="false">
      <c r="A729" s="0" t="s">
        <v>9</v>
      </c>
      <c r="B729" s="0" t="n">
        <v>2</v>
      </c>
      <c r="C729" s="0" t="n">
        <v>1512055446924</v>
      </c>
      <c r="D729" s="0" t="n">
        <v>22.49</v>
      </c>
      <c r="E729" s="0" t="n">
        <v>999.61</v>
      </c>
      <c r="G729" s="0" t="n">
        <v>1512055446924</v>
      </c>
      <c r="H729" s="0" t="s">
        <v>8</v>
      </c>
    </row>
    <row r="730" customFormat="false" ht="12.8" hidden="false" customHeight="false" outlineLevel="0" collapsed="false">
      <c r="A730" s="0" t="s">
        <v>10</v>
      </c>
      <c r="B730" s="0" t="n">
        <v>3</v>
      </c>
      <c r="C730" s="0" t="n">
        <v>1512055447195</v>
      </c>
      <c r="D730" s="0" t="n">
        <v>0.1591796875</v>
      </c>
      <c r="E730" s="0" t="n">
        <v>-0.073486328125</v>
      </c>
      <c r="F730" s="0" t="n">
        <v>-1.01806640625</v>
      </c>
      <c r="G730" s="0" t="n">
        <v>1512055447195</v>
      </c>
      <c r="H730" s="0" t="s">
        <v>8</v>
      </c>
    </row>
    <row r="731" customFormat="false" ht="12.8" hidden="true" customHeight="false" outlineLevel="0" collapsed="false">
      <c r="A731" s="0" t="s">
        <v>11</v>
      </c>
      <c r="B731" s="0" t="n">
        <v>3</v>
      </c>
      <c r="C731" s="0" t="n">
        <v>1512055447465</v>
      </c>
      <c r="D731" s="0" t="n">
        <v>111.40463980464</v>
      </c>
      <c r="E731" s="0" t="n">
        <v>105.70695970696</v>
      </c>
      <c r="F731" s="0" t="n">
        <v>-262.543101343101</v>
      </c>
      <c r="G731" s="0" t="n">
        <v>1512055447465</v>
      </c>
      <c r="H731" s="0" t="s">
        <v>8</v>
      </c>
    </row>
    <row r="732" customFormat="false" ht="12.8" hidden="true" customHeight="false" outlineLevel="0" collapsed="false">
      <c r="A732" s="0" t="s">
        <v>12</v>
      </c>
      <c r="B732" s="0" t="n">
        <v>3</v>
      </c>
      <c r="C732" s="0" t="n">
        <v>1512055447735</v>
      </c>
      <c r="D732" s="0" t="n">
        <v>0.5340576171875</v>
      </c>
      <c r="E732" s="0" t="n">
        <v>-5.0201416015625</v>
      </c>
      <c r="F732" s="0" t="n">
        <v>-8.24737548828125</v>
      </c>
      <c r="G732" s="0" t="n">
        <v>1512055447735</v>
      </c>
      <c r="H732" s="0" t="s">
        <v>8</v>
      </c>
    </row>
    <row r="733" customFormat="false" ht="12.8" hidden="true" customHeight="false" outlineLevel="0" collapsed="false">
      <c r="A733" s="0" t="s">
        <v>13</v>
      </c>
      <c r="B733" s="0" t="n">
        <v>1</v>
      </c>
      <c r="C733" s="0" t="n">
        <v>1512055448004</v>
      </c>
      <c r="G733" s="0" t="n">
        <v>1512055448004</v>
      </c>
      <c r="H733" s="0" t="s">
        <v>8</v>
      </c>
    </row>
    <row r="734" customFormat="false" ht="12.8" hidden="true" customHeight="false" outlineLevel="0" collapsed="false">
      <c r="A734" s="0" t="s">
        <v>7</v>
      </c>
      <c r="B734" s="0" t="n">
        <v>2</v>
      </c>
      <c r="C734" s="0" t="n">
        <v>1512055448612</v>
      </c>
      <c r="D734" s="0" t="n">
        <v>22.46875</v>
      </c>
      <c r="E734" s="0" t="n">
        <v>18.84375</v>
      </c>
      <c r="G734" s="0" t="n">
        <v>1512055448612</v>
      </c>
      <c r="H734" s="0" t="s">
        <v>8</v>
      </c>
    </row>
    <row r="735" customFormat="false" ht="12.8" hidden="true" customHeight="false" outlineLevel="0" collapsed="false">
      <c r="A735" s="0" t="s">
        <v>9</v>
      </c>
      <c r="B735" s="0" t="n">
        <v>2</v>
      </c>
      <c r="C735" s="0" t="n">
        <v>1512055449017</v>
      </c>
      <c r="D735" s="0" t="n">
        <v>22.5</v>
      </c>
      <c r="E735" s="0" t="n">
        <v>999.62</v>
      </c>
      <c r="G735" s="0" t="n">
        <v>1512055449017</v>
      </c>
      <c r="H735" s="0" t="s">
        <v>8</v>
      </c>
    </row>
    <row r="736" customFormat="false" ht="12.8" hidden="false" customHeight="false" outlineLevel="0" collapsed="false">
      <c r="A736" s="0" t="s">
        <v>10</v>
      </c>
      <c r="B736" s="0" t="n">
        <v>3</v>
      </c>
      <c r="C736" s="0" t="n">
        <v>1512055449287</v>
      </c>
      <c r="D736" s="0" t="n">
        <v>0.2412109375</v>
      </c>
      <c r="E736" s="0" t="n">
        <v>-0.034912109375</v>
      </c>
      <c r="F736" s="0" t="n">
        <v>-0.860107421875</v>
      </c>
      <c r="G736" s="0" t="n">
        <v>1512055449287</v>
      </c>
      <c r="H736" s="0" t="s">
        <v>8</v>
      </c>
    </row>
    <row r="737" customFormat="false" ht="12.8" hidden="true" customHeight="false" outlineLevel="0" collapsed="false">
      <c r="A737" s="0" t="s">
        <v>11</v>
      </c>
      <c r="B737" s="0" t="n">
        <v>3</v>
      </c>
      <c r="C737" s="0" t="n">
        <v>1512055449557</v>
      </c>
      <c r="D737" s="0" t="n">
        <v>110.355067155067</v>
      </c>
      <c r="E737" s="0" t="n">
        <v>107.05641025641</v>
      </c>
      <c r="F737" s="0" t="n">
        <v>-268.990476190476</v>
      </c>
      <c r="G737" s="0" t="n">
        <v>1512055449557</v>
      </c>
      <c r="H737" s="0" t="s">
        <v>8</v>
      </c>
    </row>
    <row r="738" customFormat="false" ht="12.8" hidden="true" customHeight="false" outlineLevel="0" collapsed="false">
      <c r="A738" s="0" t="s">
        <v>12</v>
      </c>
      <c r="B738" s="0" t="n">
        <v>3</v>
      </c>
      <c r="C738" s="0" t="n">
        <v>1512055449827</v>
      </c>
      <c r="D738" s="0" t="n">
        <v>12.969970703125</v>
      </c>
      <c r="E738" s="0" t="n">
        <v>-20.3170776367187</v>
      </c>
      <c r="F738" s="0" t="n">
        <v>4.29534912109375</v>
      </c>
      <c r="G738" s="0" t="n">
        <v>1512055449827</v>
      </c>
      <c r="H738" s="0" t="s">
        <v>8</v>
      </c>
    </row>
    <row r="739" customFormat="false" ht="12.8" hidden="true" customHeight="false" outlineLevel="0" collapsed="false">
      <c r="A739" s="0" t="s">
        <v>13</v>
      </c>
      <c r="B739" s="0" t="n">
        <v>1</v>
      </c>
      <c r="C739" s="0" t="n">
        <v>1512055450097</v>
      </c>
      <c r="G739" s="0" t="n">
        <v>1512055450097</v>
      </c>
      <c r="H739" s="0" t="s">
        <v>8</v>
      </c>
    </row>
    <row r="740" customFormat="false" ht="12.8" hidden="true" customHeight="false" outlineLevel="0" collapsed="false">
      <c r="A740" s="0" t="s">
        <v>7</v>
      </c>
      <c r="B740" s="0" t="n">
        <v>2</v>
      </c>
      <c r="C740" s="0" t="n">
        <v>1512055450704</v>
      </c>
      <c r="D740" s="0" t="n">
        <v>22.46875</v>
      </c>
      <c r="E740" s="0" t="n">
        <v>18.78125</v>
      </c>
      <c r="G740" s="0" t="n">
        <v>1512055450704</v>
      </c>
      <c r="H740" s="0" t="s">
        <v>8</v>
      </c>
    </row>
    <row r="741" customFormat="false" ht="12.8" hidden="true" customHeight="false" outlineLevel="0" collapsed="false">
      <c r="A741" s="0" t="s">
        <v>9</v>
      </c>
      <c r="B741" s="0" t="n">
        <v>2</v>
      </c>
      <c r="C741" s="0" t="n">
        <v>1512055451109</v>
      </c>
      <c r="D741" s="0" t="n">
        <v>22.48</v>
      </c>
      <c r="E741" s="0" t="n">
        <v>999.64</v>
      </c>
      <c r="G741" s="0" t="n">
        <v>1512055451109</v>
      </c>
      <c r="H741" s="0" t="s">
        <v>8</v>
      </c>
    </row>
    <row r="742" customFormat="false" ht="12.8" hidden="false" customHeight="false" outlineLevel="0" collapsed="false">
      <c r="A742" s="0" t="s">
        <v>10</v>
      </c>
      <c r="B742" s="0" t="n">
        <v>3</v>
      </c>
      <c r="C742" s="0" t="n">
        <v>1512055451380</v>
      </c>
      <c r="D742" s="0" t="n">
        <v>0.190185546875</v>
      </c>
      <c r="E742" s="0" t="n">
        <v>0.00390625</v>
      </c>
      <c r="F742" s="0" t="n">
        <v>-1.0478515625</v>
      </c>
      <c r="G742" s="0" t="n">
        <v>1512055451380</v>
      </c>
      <c r="H742" s="0" t="s">
        <v>8</v>
      </c>
    </row>
    <row r="743" customFormat="false" ht="12.8" hidden="true" customHeight="false" outlineLevel="0" collapsed="false">
      <c r="A743" s="0" t="s">
        <v>11</v>
      </c>
      <c r="B743" s="0" t="n">
        <v>3</v>
      </c>
      <c r="C743" s="0" t="n">
        <v>1512055451650</v>
      </c>
      <c r="D743" s="0" t="n">
        <v>107.506227106227</v>
      </c>
      <c r="E743" s="0" t="n">
        <v>106.756532356532</v>
      </c>
      <c r="F743" s="0" t="n">
        <v>-267.641025641026</v>
      </c>
      <c r="G743" s="0" t="n">
        <v>1512055451650</v>
      </c>
      <c r="H743" s="0" t="s">
        <v>8</v>
      </c>
    </row>
    <row r="744" customFormat="false" ht="12.8" hidden="true" customHeight="false" outlineLevel="0" collapsed="false">
      <c r="A744" s="0" t="s">
        <v>12</v>
      </c>
      <c r="B744" s="0" t="n">
        <v>3</v>
      </c>
      <c r="C744" s="0" t="n">
        <v>1512055451920</v>
      </c>
      <c r="D744" s="0" t="n">
        <v>9.2926025390625</v>
      </c>
      <c r="E744" s="0" t="n">
        <v>-4.35638427734375</v>
      </c>
      <c r="F744" s="0" t="n">
        <v>4.29534912109375</v>
      </c>
      <c r="G744" s="0" t="n">
        <v>1512055451920</v>
      </c>
      <c r="H744" s="0" t="s">
        <v>8</v>
      </c>
    </row>
    <row r="745" customFormat="false" ht="12.8" hidden="true" customHeight="false" outlineLevel="0" collapsed="false">
      <c r="A745" s="0" t="s">
        <v>13</v>
      </c>
      <c r="B745" s="0" t="n">
        <v>1</v>
      </c>
      <c r="C745" s="0" t="n">
        <v>1512055452189</v>
      </c>
      <c r="G745" s="0" t="n">
        <v>1512055452189</v>
      </c>
      <c r="H745" s="0" t="s">
        <v>8</v>
      </c>
    </row>
    <row r="746" customFormat="false" ht="12.8" hidden="true" customHeight="false" outlineLevel="0" collapsed="false">
      <c r="A746" s="0" t="s">
        <v>7</v>
      </c>
      <c r="B746" s="0" t="n">
        <v>2</v>
      </c>
      <c r="C746" s="0" t="n">
        <v>1512055452932</v>
      </c>
      <c r="D746" s="0" t="n">
        <v>22.46875</v>
      </c>
      <c r="E746" s="0" t="n">
        <v>18.59375</v>
      </c>
      <c r="G746" s="0" t="n">
        <v>1512055452932</v>
      </c>
      <c r="H746" s="0" t="s">
        <v>8</v>
      </c>
    </row>
    <row r="747" customFormat="false" ht="12.8" hidden="true" customHeight="false" outlineLevel="0" collapsed="false">
      <c r="A747" s="0" t="s">
        <v>9</v>
      </c>
      <c r="B747" s="0" t="n">
        <v>2</v>
      </c>
      <c r="C747" s="0" t="n">
        <v>1512055453337</v>
      </c>
      <c r="D747" s="0" t="n">
        <v>22.49</v>
      </c>
      <c r="E747" s="0" t="n">
        <v>999.67</v>
      </c>
      <c r="G747" s="0" t="n">
        <v>1512055453337</v>
      </c>
      <c r="H747" s="0" t="s">
        <v>8</v>
      </c>
    </row>
    <row r="748" customFormat="false" ht="12.8" hidden="false" customHeight="false" outlineLevel="0" collapsed="false">
      <c r="A748" s="0" t="s">
        <v>10</v>
      </c>
      <c r="B748" s="0" t="n">
        <v>3</v>
      </c>
      <c r="C748" s="0" t="n">
        <v>1512055453607</v>
      </c>
      <c r="D748" s="0" t="n">
        <v>0.158935546875</v>
      </c>
      <c r="E748" s="0" t="n">
        <v>0.005859375</v>
      </c>
      <c r="F748" s="0" t="n">
        <v>-1.02197265625</v>
      </c>
      <c r="G748" s="0" t="n">
        <v>1512055453607</v>
      </c>
      <c r="H748" s="0" t="s">
        <v>8</v>
      </c>
    </row>
    <row r="749" customFormat="false" ht="12.8" hidden="true" customHeight="false" outlineLevel="0" collapsed="false">
      <c r="A749" s="0" t="s">
        <v>11</v>
      </c>
      <c r="B749" s="0" t="n">
        <v>3</v>
      </c>
      <c r="C749" s="0" t="n">
        <v>1512055453877</v>
      </c>
      <c r="D749" s="0" t="n">
        <v>103.457875457875</v>
      </c>
      <c r="E749" s="0" t="n">
        <v>107.656166056166</v>
      </c>
      <c r="F749" s="0" t="n">
        <v>-272.289133089133</v>
      </c>
      <c r="G749" s="0" t="n">
        <v>1512055453877</v>
      </c>
      <c r="H749" s="0" t="s">
        <v>8</v>
      </c>
    </row>
    <row r="750" customFormat="false" ht="12.8" hidden="true" customHeight="false" outlineLevel="0" collapsed="false">
      <c r="A750" s="0" t="s">
        <v>12</v>
      </c>
      <c r="B750" s="0" t="n">
        <v>3</v>
      </c>
      <c r="C750" s="0" t="n">
        <v>1512055454147</v>
      </c>
      <c r="D750" s="0" t="n">
        <v>9.552001953125</v>
      </c>
      <c r="E750" s="0" t="n">
        <v>6.93511962890625</v>
      </c>
      <c r="F750" s="0" t="n">
        <v>9.2315673828125</v>
      </c>
      <c r="G750" s="0" t="n">
        <v>1512055454147</v>
      </c>
      <c r="H750" s="0" t="s">
        <v>8</v>
      </c>
    </row>
    <row r="751" customFormat="false" ht="12.8" hidden="true" customHeight="false" outlineLevel="0" collapsed="false">
      <c r="A751" s="0" t="s">
        <v>13</v>
      </c>
      <c r="B751" s="0" t="n">
        <v>1</v>
      </c>
      <c r="C751" s="0" t="n">
        <v>1512055454416</v>
      </c>
      <c r="G751" s="0" t="n">
        <v>1512055454416</v>
      </c>
      <c r="H751" s="0" t="s">
        <v>8</v>
      </c>
    </row>
    <row r="752" customFormat="false" ht="12.8" hidden="true" customHeight="false" outlineLevel="0" collapsed="false">
      <c r="A752" s="0" t="s">
        <v>7</v>
      </c>
      <c r="B752" s="0" t="n">
        <v>2</v>
      </c>
      <c r="C752" s="0" t="n">
        <v>1512055455024</v>
      </c>
      <c r="D752" s="0" t="n">
        <v>22.4375</v>
      </c>
      <c r="E752" s="0" t="n">
        <v>18.65625</v>
      </c>
      <c r="G752" s="0" t="n">
        <v>1512055455024</v>
      </c>
      <c r="H752" s="0" t="s">
        <v>8</v>
      </c>
    </row>
    <row r="753" customFormat="false" ht="12.8" hidden="true" customHeight="false" outlineLevel="0" collapsed="false">
      <c r="A753" s="0" t="s">
        <v>9</v>
      </c>
      <c r="B753" s="0" t="n">
        <v>2</v>
      </c>
      <c r="C753" s="0" t="n">
        <v>1512055455429</v>
      </c>
      <c r="D753" s="0" t="n">
        <v>22.48</v>
      </c>
      <c r="E753" s="0" t="n">
        <v>999.66</v>
      </c>
      <c r="G753" s="0" t="n">
        <v>1512055455429</v>
      </c>
      <c r="H753" s="0" t="s">
        <v>8</v>
      </c>
    </row>
    <row r="754" customFormat="false" ht="12.8" hidden="false" customHeight="false" outlineLevel="0" collapsed="false">
      <c r="A754" s="0" t="s">
        <v>10</v>
      </c>
      <c r="B754" s="0" t="n">
        <v>3</v>
      </c>
      <c r="C754" s="0" t="n">
        <v>1512055455700</v>
      </c>
      <c r="D754" s="0" t="n">
        <v>0.236572265625</v>
      </c>
      <c r="E754" s="0" t="n">
        <v>0.063232421875</v>
      </c>
      <c r="F754" s="0" t="n">
        <v>-0.998779296875</v>
      </c>
      <c r="G754" s="0" t="n">
        <v>1512055455700</v>
      </c>
      <c r="H754" s="0" t="s">
        <v>8</v>
      </c>
    </row>
    <row r="755" customFormat="false" ht="12.8" hidden="true" customHeight="false" outlineLevel="0" collapsed="false">
      <c r="A755" s="0" t="s">
        <v>11</v>
      </c>
      <c r="B755" s="0" t="n">
        <v>3</v>
      </c>
      <c r="C755" s="0" t="n">
        <v>1512055455970</v>
      </c>
      <c r="D755" s="0" t="n">
        <v>95.0612942612943</v>
      </c>
      <c r="E755" s="0" t="n">
        <v>106.456654456654</v>
      </c>
      <c r="F755" s="0" t="n">
        <v>-280.085958485958</v>
      </c>
      <c r="G755" s="0" t="n">
        <v>1512055455970</v>
      </c>
      <c r="H755" s="0" t="s">
        <v>8</v>
      </c>
    </row>
    <row r="756" customFormat="false" ht="12.8" hidden="true" customHeight="false" outlineLevel="0" collapsed="false">
      <c r="A756" s="0" t="s">
        <v>12</v>
      </c>
      <c r="B756" s="0" t="n">
        <v>3</v>
      </c>
      <c r="C756" s="0" t="n">
        <v>1512055456240</v>
      </c>
      <c r="D756" s="0" t="n">
        <v>25.5813598632812</v>
      </c>
      <c r="E756" s="0" t="n">
        <v>-9.0484619140625</v>
      </c>
      <c r="F756" s="0" t="n">
        <v>3.997802734375</v>
      </c>
      <c r="G756" s="0" t="n">
        <v>1512055456240</v>
      </c>
      <c r="H756" s="0" t="s">
        <v>8</v>
      </c>
    </row>
    <row r="757" customFormat="false" ht="12.8" hidden="true" customHeight="false" outlineLevel="0" collapsed="false">
      <c r="A757" s="0" t="s">
        <v>13</v>
      </c>
      <c r="B757" s="0" t="n">
        <v>1</v>
      </c>
      <c r="C757" s="0" t="n">
        <v>1512055456509</v>
      </c>
      <c r="G757" s="0" t="n">
        <v>1512055456509</v>
      </c>
      <c r="H757" s="0" t="s">
        <v>8</v>
      </c>
    </row>
    <row r="758" customFormat="false" ht="12.8" hidden="true" customHeight="false" outlineLevel="0" collapsed="false">
      <c r="A758" s="0" t="s">
        <v>7</v>
      </c>
      <c r="B758" s="0" t="n">
        <v>2</v>
      </c>
      <c r="C758" s="0" t="n">
        <v>1512055457117</v>
      </c>
      <c r="D758" s="0" t="n">
        <v>22.4375</v>
      </c>
      <c r="E758" s="0" t="n">
        <v>19</v>
      </c>
      <c r="G758" s="0" t="n">
        <v>1512055457117</v>
      </c>
      <c r="H758" s="0" t="s">
        <v>8</v>
      </c>
    </row>
    <row r="759" customFormat="false" ht="12.8" hidden="true" customHeight="false" outlineLevel="0" collapsed="false">
      <c r="A759" s="0" t="s">
        <v>9</v>
      </c>
      <c r="B759" s="0" t="n">
        <v>2</v>
      </c>
      <c r="C759" s="0" t="n">
        <v>1512055457522</v>
      </c>
      <c r="D759" s="0" t="n">
        <v>22.49</v>
      </c>
      <c r="E759" s="0" t="n">
        <v>999.65</v>
      </c>
      <c r="G759" s="0" t="n">
        <v>1512055457522</v>
      </c>
      <c r="H759" s="0" t="s">
        <v>8</v>
      </c>
    </row>
    <row r="760" customFormat="false" ht="12.8" hidden="false" customHeight="false" outlineLevel="0" collapsed="false">
      <c r="A760" s="0" t="s">
        <v>10</v>
      </c>
      <c r="B760" s="0" t="n">
        <v>3</v>
      </c>
      <c r="C760" s="0" t="n">
        <v>1512055457792</v>
      </c>
      <c r="D760" s="0" t="n">
        <v>0.16552734375</v>
      </c>
      <c r="E760" s="0" t="n">
        <v>-0.082763671875</v>
      </c>
      <c r="F760" s="0" t="n">
        <v>-0.765380859375</v>
      </c>
      <c r="G760" s="0" t="n">
        <v>1512055457792</v>
      </c>
      <c r="H760" s="0" t="s">
        <v>8</v>
      </c>
    </row>
    <row r="761" customFormat="false" ht="12.8" hidden="true" customHeight="false" outlineLevel="0" collapsed="false">
      <c r="A761" s="0" t="s">
        <v>11</v>
      </c>
      <c r="B761" s="0" t="n">
        <v>3</v>
      </c>
      <c r="C761" s="0" t="n">
        <v>1512055458062</v>
      </c>
      <c r="D761" s="0" t="n">
        <v>98.6598290598291</v>
      </c>
      <c r="E761" s="0" t="n">
        <v>105.257142857143</v>
      </c>
      <c r="F761" s="0" t="n">
        <v>-284.584126984127</v>
      </c>
      <c r="G761" s="0" t="n">
        <v>1512055458062</v>
      </c>
      <c r="H761" s="0" t="s">
        <v>8</v>
      </c>
    </row>
    <row r="762" customFormat="false" ht="12.8" hidden="true" customHeight="false" outlineLevel="0" collapsed="false">
      <c r="A762" s="0" t="s">
        <v>12</v>
      </c>
      <c r="B762" s="0" t="n">
        <v>3</v>
      </c>
      <c r="C762" s="0" t="n">
        <v>1512055458332</v>
      </c>
      <c r="D762" s="0" t="n">
        <v>-2.8533935546875</v>
      </c>
      <c r="E762" s="0" t="n">
        <v>-22.1786499023437</v>
      </c>
      <c r="F762" s="0" t="n">
        <v>-11.3677978515625</v>
      </c>
      <c r="G762" s="0" t="n">
        <v>1512055458332</v>
      </c>
      <c r="H762" s="0" t="s">
        <v>8</v>
      </c>
    </row>
    <row r="763" customFormat="false" ht="12.8" hidden="true" customHeight="false" outlineLevel="0" collapsed="false">
      <c r="A763" s="0" t="s">
        <v>13</v>
      </c>
      <c r="B763" s="0" t="n">
        <v>1</v>
      </c>
      <c r="C763" s="0" t="n">
        <v>1512055458601</v>
      </c>
      <c r="G763" s="0" t="n">
        <v>1512055458601</v>
      </c>
      <c r="H763" s="0" t="s">
        <v>8</v>
      </c>
    </row>
    <row r="764" customFormat="false" ht="12.8" hidden="true" customHeight="false" outlineLevel="0" collapsed="false">
      <c r="A764" s="0" t="s">
        <v>7</v>
      </c>
      <c r="B764" s="0" t="n">
        <v>2</v>
      </c>
      <c r="C764" s="0" t="n">
        <v>1512055459209</v>
      </c>
      <c r="D764" s="0" t="n">
        <v>22.4375</v>
      </c>
      <c r="E764" s="0" t="n">
        <v>18.96875</v>
      </c>
      <c r="G764" s="0" t="n">
        <v>1512055459209</v>
      </c>
      <c r="H764" s="0" t="s">
        <v>8</v>
      </c>
    </row>
    <row r="765" customFormat="false" ht="12.8" hidden="true" customHeight="false" outlineLevel="0" collapsed="false">
      <c r="A765" s="0" t="s">
        <v>9</v>
      </c>
      <c r="B765" s="0" t="n">
        <v>2</v>
      </c>
      <c r="C765" s="0" t="n">
        <v>1512055459614</v>
      </c>
      <c r="D765" s="0" t="n">
        <v>22.48</v>
      </c>
      <c r="E765" s="0" t="n">
        <v>999.66</v>
      </c>
      <c r="G765" s="0" t="n">
        <v>1512055459614</v>
      </c>
      <c r="H765" s="0" t="s">
        <v>8</v>
      </c>
    </row>
    <row r="766" customFormat="false" ht="12.8" hidden="false" customHeight="false" outlineLevel="0" collapsed="false">
      <c r="A766" s="0" t="s">
        <v>10</v>
      </c>
      <c r="B766" s="0" t="n">
        <v>3</v>
      </c>
      <c r="C766" s="0" t="n">
        <v>1512055459885</v>
      </c>
      <c r="D766" s="0" t="n">
        <v>0.12255859375</v>
      </c>
      <c r="E766" s="0" t="n">
        <v>0.066650390625</v>
      </c>
      <c r="F766" s="0" t="n">
        <v>-0.817138671875</v>
      </c>
      <c r="G766" s="0" t="n">
        <v>1512055459885</v>
      </c>
      <c r="H766" s="0" t="s">
        <v>8</v>
      </c>
    </row>
    <row r="767" customFormat="false" ht="12.8" hidden="true" customHeight="false" outlineLevel="0" collapsed="false">
      <c r="A767" s="0" t="s">
        <v>11</v>
      </c>
      <c r="B767" s="0" t="n">
        <v>3</v>
      </c>
      <c r="C767" s="0" t="n">
        <v>1512055460155</v>
      </c>
      <c r="D767" s="0" t="n">
        <v>98.9597069597069</v>
      </c>
      <c r="E767" s="0" t="n">
        <v>103.907692307692</v>
      </c>
      <c r="F767" s="0" t="n">
        <v>-279.336263736264</v>
      </c>
      <c r="G767" s="0" t="n">
        <v>1512055460155</v>
      </c>
      <c r="H767" s="0" t="s">
        <v>8</v>
      </c>
    </row>
    <row r="768" customFormat="false" ht="12.8" hidden="true" customHeight="false" outlineLevel="0" collapsed="false">
      <c r="A768" s="0" t="s">
        <v>12</v>
      </c>
      <c r="B768" s="0" t="n">
        <v>3</v>
      </c>
      <c r="C768" s="0" t="n">
        <v>1512055460425</v>
      </c>
      <c r="D768" s="0" t="n">
        <v>3.50189208984375</v>
      </c>
      <c r="E768" s="0" t="n">
        <v>-6.9427490234375</v>
      </c>
      <c r="F768" s="0" t="n">
        <v>-14.3966674804688</v>
      </c>
      <c r="G768" s="0" t="n">
        <v>1512055460425</v>
      </c>
      <c r="H768" s="0" t="s">
        <v>8</v>
      </c>
    </row>
    <row r="769" customFormat="false" ht="12.8" hidden="true" customHeight="false" outlineLevel="0" collapsed="false">
      <c r="A769" s="0" t="s">
        <v>13</v>
      </c>
      <c r="B769" s="0" t="n">
        <v>1</v>
      </c>
      <c r="C769" s="0" t="n">
        <v>1512055460694</v>
      </c>
      <c r="G769" s="0" t="n">
        <v>1512055460694</v>
      </c>
      <c r="H769" s="0" t="s">
        <v>8</v>
      </c>
    </row>
    <row r="770" customFormat="false" ht="12.8" hidden="true" customHeight="false" outlineLevel="0" collapsed="false">
      <c r="A770" s="0" t="s">
        <v>7</v>
      </c>
      <c r="B770" s="0" t="n">
        <v>2</v>
      </c>
      <c r="C770" s="0" t="n">
        <v>1512055461302</v>
      </c>
      <c r="D770" s="0" t="n">
        <v>22.4375</v>
      </c>
      <c r="E770" s="0" t="n">
        <v>19.03125</v>
      </c>
      <c r="G770" s="0" t="n">
        <v>1512055461302</v>
      </c>
      <c r="H770" s="0" t="s">
        <v>8</v>
      </c>
    </row>
    <row r="771" customFormat="false" ht="12.8" hidden="true" customHeight="false" outlineLevel="0" collapsed="false">
      <c r="A771" s="0" t="s">
        <v>9</v>
      </c>
      <c r="B771" s="0" t="n">
        <v>2</v>
      </c>
      <c r="C771" s="0" t="n">
        <v>1512055461707</v>
      </c>
      <c r="D771" s="0" t="n">
        <v>22.47</v>
      </c>
      <c r="E771" s="0" t="n">
        <v>999.66</v>
      </c>
      <c r="G771" s="0" t="n">
        <v>1512055461707</v>
      </c>
      <c r="H771" s="0" t="s">
        <v>8</v>
      </c>
    </row>
    <row r="772" customFormat="false" ht="12.8" hidden="false" customHeight="false" outlineLevel="0" collapsed="false">
      <c r="A772" s="0" t="s">
        <v>10</v>
      </c>
      <c r="B772" s="0" t="n">
        <v>3</v>
      </c>
      <c r="C772" s="0" t="n">
        <v>1512055461977</v>
      </c>
      <c r="D772" s="0" t="n">
        <v>0.071533203125</v>
      </c>
      <c r="E772" s="0" t="n">
        <v>-0.09765625</v>
      </c>
      <c r="F772" s="0" t="n">
        <v>-0.908935546875</v>
      </c>
      <c r="G772" s="0" t="n">
        <v>1512055461977</v>
      </c>
      <c r="H772" s="0" t="s">
        <v>8</v>
      </c>
    </row>
    <row r="773" customFormat="false" ht="12.8" hidden="true" customHeight="false" outlineLevel="0" collapsed="false">
      <c r="A773" s="0" t="s">
        <v>11</v>
      </c>
      <c r="B773" s="0" t="n">
        <v>3</v>
      </c>
      <c r="C773" s="0" t="n">
        <v>1512055462248</v>
      </c>
      <c r="D773" s="0" t="n">
        <v>96.4107448107448</v>
      </c>
      <c r="E773" s="0" t="n">
        <v>102.85811965812</v>
      </c>
      <c r="F773" s="0" t="n">
        <v>-276.637362637363</v>
      </c>
      <c r="G773" s="0" t="n">
        <v>1512055462248</v>
      </c>
      <c r="H773" s="0" t="s">
        <v>8</v>
      </c>
    </row>
    <row r="774" customFormat="false" ht="12.8" hidden="true" customHeight="false" outlineLevel="0" collapsed="false">
      <c r="A774" s="0" t="s">
        <v>12</v>
      </c>
      <c r="B774" s="0" t="n">
        <v>3</v>
      </c>
      <c r="C774" s="0" t="n">
        <v>1512055462517</v>
      </c>
      <c r="D774" s="0" t="n">
        <v>23.2772827148437</v>
      </c>
      <c r="E774" s="0" t="n">
        <v>-0.8544921875</v>
      </c>
      <c r="F774" s="0" t="n">
        <v>-14.6331787109375</v>
      </c>
      <c r="G774" s="0" t="n">
        <v>1512055462517</v>
      </c>
      <c r="H774" s="0" t="s">
        <v>8</v>
      </c>
    </row>
    <row r="775" customFormat="false" ht="12.8" hidden="true" customHeight="false" outlineLevel="0" collapsed="false">
      <c r="A775" s="0" t="s">
        <v>13</v>
      </c>
      <c r="B775" s="0" t="n">
        <v>1</v>
      </c>
      <c r="C775" s="0" t="n">
        <v>1512055462786</v>
      </c>
      <c r="G775" s="0" t="n">
        <v>1512055462786</v>
      </c>
      <c r="H775" s="0" t="s">
        <v>8</v>
      </c>
    </row>
    <row r="776" customFormat="false" ht="12.8" hidden="true" customHeight="false" outlineLevel="0" collapsed="false">
      <c r="A776" s="0" t="s">
        <v>7</v>
      </c>
      <c r="B776" s="0" t="n">
        <v>2</v>
      </c>
      <c r="C776" s="0" t="n">
        <v>1512055463529</v>
      </c>
      <c r="D776" s="0" t="n">
        <v>22.4375</v>
      </c>
      <c r="E776" s="0" t="n">
        <v>18.96875</v>
      </c>
      <c r="G776" s="0" t="n">
        <v>1512055463529</v>
      </c>
      <c r="H776" s="0" t="s">
        <v>8</v>
      </c>
    </row>
    <row r="777" customFormat="false" ht="12.8" hidden="true" customHeight="false" outlineLevel="0" collapsed="false">
      <c r="A777" s="0" t="s">
        <v>9</v>
      </c>
      <c r="B777" s="0" t="n">
        <v>2</v>
      </c>
      <c r="C777" s="0" t="n">
        <v>1512055463934</v>
      </c>
      <c r="D777" s="0" t="n">
        <v>22.46</v>
      </c>
      <c r="E777" s="0" t="n">
        <v>999.62</v>
      </c>
      <c r="G777" s="0" t="n">
        <v>1512055463934</v>
      </c>
      <c r="H777" s="0" t="s">
        <v>8</v>
      </c>
    </row>
    <row r="778" customFormat="false" ht="12.8" hidden="false" customHeight="false" outlineLevel="0" collapsed="false">
      <c r="A778" s="0" t="s">
        <v>10</v>
      </c>
      <c r="B778" s="0" t="n">
        <v>3</v>
      </c>
      <c r="C778" s="0" t="n">
        <v>1512055464205</v>
      </c>
      <c r="D778" s="0" t="n">
        <v>0.136474609375</v>
      </c>
      <c r="E778" s="0" t="n">
        <v>-0.060791015625</v>
      </c>
      <c r="F778" s="0" t="n">
        <v>-1.039306640625</v>
      </c>
      <c r="G778" s="0" t="n">
        <v>1512055464205</v>
      </c>
      <c r="H778" s="0" t="s">
        <v>8</v>
      </c>
    </row>
    <row r="779" customFormat="false" ht="12.8" hidden="true" customHeight="false" outlineLevel="0" collapsed="false">
      <c r="A779" s="0" t="s">
        <v>11</v>
      </c>
      <c r="B779" s="0" t="n">
        <v>3</v>
      </c>
      <c r="C779" s="0" t="n">
        <v>1512055464475</v>
      </c>
      <c r="D779" s="0" t="n">
        <v>106.006837606838</v>
      </c>
      <c r="E779" s="0" t="n">
        <v>103.907692307692</v>
      </c>
      <c r="F779" s="0" t="n">
        <v>-264.942124542125</v>
      </c>
      <c r="G779" s="0" t="n">
        <v>1512055464475</v>
      </c>
      <c r="H779" s="0" t="s">
        <v>8</v>
      </c>
    </row>
    <row r="780" customFormat="false" ht="12.8" hidden="true" customHeight="false" outlineLevel="0" collapsed="false">
      <c r="A780" s="0" t="s">
        <v>12</v>
      </c>
      <c r="B780" s="0" t="n">
        <v>3</v>
      </c>
      <c r="C780" s="0" t="n">
        <v>1512055464745</v>
      </c>
      <c r="D780" s="0" t="n">
        <v>-3.01361083984375</v>
      </c>
      <c r="E780" s="0" t="n">
        <v>-16.5481567382813</v>
      </c>
      <c r="F780" s="0" t="n">
        <v>-7.74383544921875</v>
      </c>
      <c r="G780" s="0" t="n">
        <v>1512055464745</v>
      </c>
      <c r="H780" s="0" t="s">
        <v>8</v>
      </c>
    </row>
    <row r="781" customFormat="false" ht="12.8" hidden="true" customHeight="false" outlineLevel="0" collapsed="false">
      <c r="A781" s="0" t="s">
        <v>13</v>
      </c>
      <c r="B781" s="0" t="n">
        <v>1</v>
      </c>
      <c r="C781" s="0" t="n">
        <v>1512055465014</v>
      </c>
      <c r="G781" s="0" t="n">
        <v>1512055465014</v>
      </c>
      <c r="H781" s="0" t="s">
        <v>8</v>
      </c>
    </row>
    <row r="782" customFormat="false" ht="12.8" hidden="true" customHeight="false" outlineLevel="0" collapsed="false">
      <c r="A782" s="0" t="s">
        <v>7</v>
      </c>
      <c r="B782" s="0" t="n">
        <v>2</v>
      </c>
      <c r="C782" s="0" t="n">
        <v>1512055465622</v>
      </c>
      <c r="D782" s="0" t="n">
        <v>22.4375</v>
      </c>
      <c r="E782" s="0" t="n">
        <v>18.9375</v>
      </c>
      <c r="G782" s="0" t="n">
        <v>1512055465622</v>
      </c>
      <c r="H782" s="0" t="s">
        <v>8</v>
      </c>
    </row>
    <row r="783" customFormat="false" ht="12.8" hidden="true" customHeight="false" outlineLevel="0" collapsed="false">
      <c r="A783" s="0" t="s">
        <v>9</v>
      </c>
      <c r="B783" s="0" t="n">
        <v>2</v>
      </c>
      <c r="C783" s="0" t="n">
        <v>1512055466027</v>
      </c>
      <c r="D783" s="0" t="n">
        <v>22.47</v>
      </c>
      <c r="E783" s="0" t="n">
        <v>999.64</v>
      </c>
      <c r="G783" s="0" t="n">
        <v>1512055466027</v>
      </c>
      <c r="H783" s="0" t="s">
        <v>8</v>
      </c>
    </row>
    <row r="784" customFormat="false" ht="12.8" hidden="false" customHeight="false" outlineLevel="0" collapsed="false">
      <c r="A784" s="0" t="s">
        <v>10</v>
      </c>
      <c r="B784" s="0" t="n">
        <v>3</v>
      </c>
      <c r="C784" s="0" t="n">
        <v>1512055466297</v>
      </c>
      <c r="D784" s="0" t="n">
        <v>0.117431640625</v>
      </c>
      <c r="E784" s="0" t="n">
        <v>0.10693359375</v>
      </c>
      <c r="F784" s="0" t="n">
        <v>-1.05615234375</v>
      </c>
      <c r="G784" s="0" t="n">
        <v>1512055466297</v>
      </c>
      <c r="H784" s="0" t="s">
        <v>8</v>
      </c>
    </row>
    <row r="785" customFormat="false" ht="12.8" hidden="true" customHeight="false" outlineLevel="0" collapsed="false">
      <c r="A785" s="0" t="s">
        <v>11</v>
      </c>
      <c r="B785" s="0" t="n">
        <v>3</v>
      </c>
      <c r="C785" s="0" t="n">
        <v>1512055466567</v>
      </c>
      <c r="D785" s="0" t="n">
        <v>105.70695970696</v>
      </c>
      <c r="E785" s="0" t="n">
        <v>98.2100122100122</v>
      </c>
      <c r="F785" s="0" t="n">
        <v>-251.147741147741</v>
      </c>
      <c r="G785" s="0" t="n">
        <v>1512055466567</v>
      </c>
      <c r="H785" s="0" t="s">
        <v>8</v>
      </c>
    </row>
    <row r="786" customFormat="false" ht="12.8" hidden="true" customHeight="false" outlineLevel="0" collapsed="false">
      <c r="A786" s="0" t="s">
        <v>12</v>
      </c>
      <c r="B786" s="0" t="n">
        <v>3</v>
      </c>
      <c r="C786" s="0" t="n">
        <v>1512055466837</v>
      </c>
      <c r="D786" s="0" t="n">
        <v>4.05120849609375</v>
      </c>
      <c r="E786" s="0" t="n">
        <v>-3.01361083984375</v>
      </c>
      <c r="F786" s="0" t="n">
        <v>-4.21905517578125</v>
      </c>
      <c r="G786" s="0" t="n">
        <v>1512055466837</v>
      </c>
      <c r="H786" s="0" t="s">
        <v>8</v>
      </c>
    </row>
    <row r="787" customFormat="false" ht="12.8" hidden="true" customHeight="false" outlineLevel="0" collapsed="false">
      <c r="A787" s="0" t="s">
        <v>13</v>
      </c>
      <c r="B787" s="0" t="n">
        <v>1</v>
      </c>
      <c r="C787" s="0" t="n">
        <v>1512055467106</v>
      </c>
      <c r="G787" s="0" t="n">
        <v>1512055467106</v>
      </c>
      <c r="H787" s="0" t="s">
        <v>8</v>
      </c>
    </row>
    <row r="788" customFormat="false" ht="12.8" hidden="true" customHeight="false" outlineLevel="0" collapsed="false">
      <c r="A788" s="0" t="s">
        <v>7</v>
      </c>
      <c r="B788" s="0" t="n">
        <v>2</v>
      </c>
      <c r="C788" s="0" t="n">
        <v>1512055467714</v>
      </c>
      <c r="D788" s="0" t="n">
        <v>22.4375</v>
      </c>
      <c r="E788" s="0" t="n">
        <v>19.09375</v>
      </c>
      <c r="G788" s="0" t="n">
        <v>1512055467714</v>
      </c>
      <c r="H788" s="0" t="s">
        <v>8</v>
      </c>
    </row>
    <row r="789" customFormat="false" ht="12.8" hidden="true" customHeight="false" outlineLevel="0" collapsed="false">
      <c r="A789" s="0" t="s">
        <v>9</v>
      </c>
      <c r="B789" s="0" t="n">
        <v>2</v>
      </c>
      <c r="C789" s="0" t="n">
        <v>1512055468119</v>
      </c>
      <c r="D789" s="0" t="n">
        <v>22.46</v>
      </c>
      <c r="E789" s="0" t="n">
        <v>999.67</v>
      </c>
      <c r="G789" s="0" t="n">
        <v>1512055468119</v>
      </c>
      <c r="H789" s="0" t="s">
        <v>8</v>
      </c>
    </row>
    <row r="790" customFormat="false" ht="12.8" hidden="false" customHeight="false" outlineLevel="0" collapsed="false">
      <c r="A790" s="0" t="s">
        <v>10</v>
      </c>
      <c r="B790" s="0" t="n">
        <v>3</v>
      </c>
      <c r="C790" s="0" t="n">
        <v>1512055468390</v>
      </c>
      <c r="D790" s="0" t="n">
        <v>0.077392578125</v>
      </c>
      <c r="E790" s="0" t="n">
        <v>-0.045654296875</v>
      </c>
      <c r="F790" s="0" t="n">
        <v>-0.76806640625</v>
      </c>
      <c r="G790" s="0" t="n">
        <v>1512055468390</v>
      </c>
      <c r="H790" s="0" t="s">
        <v>8</v>
      </c>
    </row>
    <row r="791" customFormat="false" ht="12.8" hidden="true" customHeight="false" outlineLevel="0" collapsed="false">
      <c r="A791" s="0" t="s">
        <v>11</v>
      </c>
      <c r="B791" s="0" t="n">
        <v>3</v>
      </c>
      <c r="C791" s="0" t="n">
        <v>1512055468660</v>
      </c>
      <c r="D791" s="0" t="n">
        <v>106.756532356532</v>
      </c>
      <c r="E791" s="0" t="n">
        <v>108.855677655678</v>
      </c>
      <c r="F791" s="0" t="n">
        <v>-238.702808302808</v>
      </c>
      <c r="G791" s="0" t="n">
        <v>1512055468660</v>
      </c>
      <c r="H791" s="0" t="s">
        <v>8</v>
      </c>
    </row>
    <row r="792" customFormat="false" ht="12.8" hidden="true" customHeight="false" outlineLevel="0" collapsed="false">
      <c r="A792" s="0" t="s">
        <v>12</v>
      </c>
      <c r="B792" s="0" t="n">
        <v>3</v>
      </c>
      <c r="C792" s="0" t="n">
        <v>1512055468930</v>
      </c>
      <c r="D792" s="0" t="n">
        <v>19.4091796875</v>
      </c>
      <c r="E792" s="0" t="n">
        <v>-29.4036865234375</v>
      </c>
      <c r="F792" s="0" t="n">
        <v>-10.4522705078125</v>
      </c>
      <c r="G792" s="0" t="n">
        <v>1512055468930</v>
      </c>
      <c r="H792" s="0" t="s">
        <v>8</v>
      </c>
    </row>
    <row r="793" customFormat="false" ht="12.8" hidden="true" customHeight="false" outlineLevel="0" collapsed="false">
      <c r="A793" s="0" t="s">
        <v>13</v>
      </c>
      <c r="B793" s="0" t="n">
        <v>1</v>
      </c>
      <c r="C793" s="0" t="n">
        <v>1512055469199</v>
      </c>
      <c r="G793" s="0" t="n">
        <v>1512055469199</v>
      </c>
      <c r="H793" s="0" t="s">
        <v>8</v>
      </c>
    </row>
    <row r="794" customFormat="false" ht="12.8" hidden="true" customHeight="false" outlineLevel="0" collapsed="false">
      <c r="A794" s="0" t="s">
        <v>7</v>
      </c>
      <c r="B794" s="0" t="n">
        <v>2</v>
      </c>
      <c r="C794" s="0" t="n">
        <v>1512055469874</v>
      </c>
      <c r="D794" s="0" t="n">
        <v>22.4375</v>
      </c>
      <c r="E794" s="0" t="n">
        <v>19.125</v>
      </c>
      <c r="G794" s="0" t="n">
        <v>1512055469874</v>
      </c>
      <c r="H794" s="0" t="s">
        <v>8</v>
      </c>
    </row>
    <row r="795" customFormat="false" ht="12.8" hidden="true" customHeight="false" outlineLevel="0" collapsed="false">
      <c r="A795" s="0" t="s">
        <v>9</v>
      </c>
      <c r="B795" s="0" t="n">
        <v>2</v>
      </c>
      <c r="C795" s="0" t="n">
        <v>1512055470279</v>
      </c>
      <c r="D795" s="0" t="n">
        <v>22.47</v>
      </c>
      <c r="E795" s="0" t="n">
        <v>999.7</v>
      </c>
      <c r="G795" s="0" t="n">
        <v>1512055470279</v>
      </c>
      <c r="H795" s="0" t="s">
        <v>8</v>
      </c>
    </row>
    <row r="796" customFormat="false" ht="12.8" hidden="false" customHeight="false" outlineLevel="0" collapsed="false">
      <c r="A796" s="0" t="s">
        <v>10</v>
      </c>
      <c r="B796" s="0" t="n">
        <v>3</v>
      </c>
      <c r="C796" s="0" t="n">
        <v>1512055470550</v>
      </c>
      <c r="D796" s="0" t="n">
        <v>-0.001953125</v>
      </c>
      <c r="E796" s="0" t="n">
        <v>0.020751953125</v>
      </c>
      <c r="F796" s="0" t="n">
        <v>-0.947265625</v>
      </c>
      <c r="G796" s="0" t="n">
        <v>1512055470550</v>
      </c>
      <c r="H796" s="0" t="s">
        <v>8</v>
      </c>
    </row>
    <row r="797" customFormat="false" ht="12.8" hidden="true" customHeight="false" outlineLevel="0" collapsed="false">
      <c r="A797" s="0" t="s">
        <v>11</v>
      </c>
      <c r="B797" s="0" t="n">
        <v>3</v>
      </c>
      <c r="C797" s="0" t="n">
        <v>1512055470820</v>
      </c>
      <c r="D797" s="0" t="n">
        <v>113.503785103785</v>
      </c>
      <c r="E797" s="0" t="n">
        <v>110.654945054945</v>
      </c>
      <c r="F797" s="0" t="n">
        <v>-246.949450549451</v>
      </c>
      <c r="G797" s="0" t="n">
        <v>1512055470820</v>
      </c>
      <c r="H797" s="0" t="s">
        <v>8</v>
      </c>
    </row>
    <row r="798" customFormat="false" ht="12.8" hidden="true" customHeight="false" outlineLevel="0" collapsed="false">
      <c r="A798" s="0" t="s">
        <v>12</v>
      </c>
      <c r="B798" s="0" t="n">
        <v>3</v>
      </c>
      <c r="C798" s="0" t="n">
        <v>1512055471090</v>
      </c>
      <c r="D798" s="0" t="n">
        <v>19.9508666992188</v>
      </c>
      <c r="E798" s="0" t="n">
        <v>-15.8538818359375</v>
      </c>
      <c r="F798" s="0" t="n">
        <v>-1.2664794921875</v>
      </c>
      <c r="G798" s="0" t="n">
        <v>1512055471090</v>
      </c>
      <c r="H798" s="0" t="s">
        <v>8</v>
      </c>
    </row>
    <row r="799" customFormat="false" ht="12.8" hidden="true" customHeight="false" outlineLevel="0" collapsed="false">
      <c r="A799" s="0" t="s">
        <v>13</v>
      </c>
      <c r="B799" s="0" t="n">
        <v>1</v>
      </c>
      <c r="C799" s="0" t="n">
        <v>1512055471359</v>
      </c>
      <c r="G799" s="0" t="n">
        <v>1512055471359</v>
      </c>
      <c r="H799" s="0" t="s">
        <v>8</v>
      </c>
    </row>
    <row r="800" customFormat="false" ht="12.8" hidden="true" customHeight="false" outlineLevel="0" collapsed="false">
      <c r="A800" s="0" t="s">
        <v>7</v>
      </c>
      <c r="B800" s="0" t="n">
        <v>2</v>
      </c>
      <c r="C800" s="0" t="n">
        <v>1512055471967</v>
      </c>
      <c r="D800" s="0" t="n">
        <v>22.4375</v>
      </c>
      <c r="E800" s="0" t="n">
        <v>18.78125</v>
      </c>
      <c r="G800" s="0" t="n">
        <v>1512055471967</v>
      </c>
      <c r="H800" s="0" t="s">
        <v>8</v>
      </c>
    </row>
    <row r="801" customFormat="false" ht="12.8" hidden="true" customHeight="false" outlineLevel="0" collapsed="false">
      <c r="A801" s="0" t="s">
        <v>9</v>
      </c>
      <c r="B801" s="0" t="n">
        <v>2</v>
      </c>
      <c r="C801" s="0" t="n">
        <v>1512055472372</v>
      </c>
      <c r="D801" s="0" t="n">
        <v>22.46</v>
      </c>
      <c r="E801" s="0" t="n">
        <v>999.61</v>
      </c>
      <c r="G801" s="0" t="n">
        <v>1512055472372</v>
      </c>
      <c r="H801" s="0" t="s">
        <v>8</v>
      </c>
    </row>
    <row r="802" customFormat="false" ht="12.8" hidden="false" customHeight="false" outlineLevel="0" collapsed="false">
      <c r="A802" s="0" t="s">
        <v>10</v>
      </c>
      <c r="B802" s="0" t="n">
        <v>3</v>
      </c>
      <c r="C802" s="0" t="n">
        <v>1512055472642</v>
      </c>
      <c r="D802" s="0" t="n">
        <v>0.133056640625</v>
      </c>
      <c r="E802" s="0" t="n">
        <v>-0.06494140625</v>
      </c>
      <c r="F802" s="0" t="n">
        <v>-1.2099609375</v>
      </c>
      <c r="G802" s="0" t="n">
        <v>1512055472642</v>
      </c>
      <c r="H802" s="0" t="s">
        <v>8</v>
      </c>
    </row>
    <row r="803" customFormat="false" ht="12.8" hidden="true" customHeight="false" outlineLevel="0" collapsed="false">
      <c r="A803" s="0" t="s">
        <v>11</v>
      </c>
      <c r="B803" s="0" t="n">
        <v>3</v>
      </c>
      <c r="C803" s="0" t="n">
        <v>1512055472912</v>
      </c>
      <c r="D803" s="0" t="n">
        <v>112.454212454212</v>
      </c>
      <c r="E803" s="0" t="n">
        <v>102.408302808303</v>
      </c>
      <c r="F803" s="0" t="n">
        <v>-258.644688644689</v>
      </c>
      <c r="G803" s="0" t="n">
        <v>1512055472912</v>
      </c>
      <c r="H803" s="0" t="s">
        <v>8</v>
      </c>
    </row>
    <row r="804" customFormat="false" ht="12.8" hidden="true" customHeight="false" outlineLevel="0" collapsed="false">
      <c r="A804" s="0" t="s">
        <v>12</v>
      </c>
      <c r="B804" s="0" t="n">
        <v>3</v>
      </c>
      <c r="C804" s="0" t="n">
        <v>1512055473182</v>
      </c>
      <c r="D804" s="0" t="n">
        <v>1.5869140625</v>
      </c>
      <c r="E804" s="0" t="n">
        <v>3.01361083984375</v>
      </c>
      <c r="F804" s="0" t="n">
        <v>-6.2103271484375</v>
      </c>
      <c r="G804" s="0" t="n">
        <v>1512055473182</v>
      </c>
      <c r="H804" s="0" t="s">
        <v>8</v>
      </c>
    </row>
    <row r="805" customFormat="false" ht="12.8" hidden="true" customHeight="false" outlineLevel="0" collapsed="false">
      <c r="A805" s="0" t="s">
        <v>13</v>
      </c>
      <c r="B805" s="0" t="n">
        <v>1</v>
      </c>
      <c r="C805" s="0" t="n">
        <v>1512055473452</v>
      </c>
      <c r="G805" s="0" t="n">
        <v>1512055473452</v>
      </c>
      <c r="H805" s="0" t="s">
        <v>8</v>
      </c>
    </row>
    <row r="806" customFormat="false" ht="12.8" hidden="true" customHeight="false" outlineLevel="0" collapsed="false">
      <c r="A806" s="0" t="s">
        <v>7</v>
      </c>
      <c r="B806" s="0" t="n">
        <v>2</v>
      </c>
      <c r="C806" s="0" t="n">
        <v>1512055474127</v>
      </c>
      <c r="D806" s="0" t="n">
        <v>22.40625</v>
      </c>
      <c r="E806" s="0" t="n">
        <v>18.90625</v>
      </c>
      <c r="G806" s="0" t="n">
        <v>1512055474127</v>
      </c>
      <c r="H806" s="0" t="s">
        <v>8</v>
      </c>
    </row>
    <row r="807" customFormat="false" ht="12.8" hidden="true" customHeight="false" outlineLevel="0" collapsed="false">
      <c r="A807" s="0" t="s">
        <v>9</v>
      </c>
      <c r="B807" s="0" t="n">
        <v>2</v>
      </c>
      <c r="C807" s="0" t="n">
        <v>1512055474532</v>
      </c>
      <c r="D807" s="0" t="n">
        <v>22.45</v>
      </c>
      <c r="E807" s="0" t="n">
        <v>999.65</v>
      </c>
      <c r="G807" s="0" t="n">
        <v>1512055474532</v>
      </c>
      <c r="H807" s="0" t="s">
        <v>8</v>
      </c>
    </row>
    <row r="808" customFormat="false" ht="12.8" hidden="false" customHeight="false" outlineLevel="0" collapsed="false">
      <c r="A808" s="0" t="s">
        <v>10</v>
      </c>
      <c r="B808" s="0" t="n">
        <v>3</v>
      </c>
      <c r="C808" s="0" t="n">
        <v>1512055474802</v>
      </c>
      <c r="D808" s="0" t="n">
        <v>0.1875</v>
      </c>
      <c r="E808" s="0" t="n">
        <v>0.0107421875</v>
      </c>
      <c r="F808" s="0" t="n">
        <v>-0.81884765625</v>
      </c>
      <c r="G808" s="0" t="n">
        <v>1512055474802</v>
      </c>
      <c r="H808" s="0" t="s">
        <v>8</v>
      </c>
    </row>
    <row r="809" customFormat="false" ht="12.8" hidden="true" customHeight="false" outlineLevel="0" collapsed="false">
      <c r="A809" s="0" t="s">
        <v>11</v>
      </c>
      <c r="B809" s="0" t="n">
        <v>3</v>
      </c>
      <c r="C809" s="0" t="n">
        <v>1512055475072</v>
      </c>
      <c r="D809" s="0" t="n">
        <v>103.907692307692</v>
      </c>
      <c r="E809" s="0" t="n">
        <v>104.957264957265</v>
      </c>
      <c r="F809" s="0" t="n">
        <v>-258.644688644689</v>
      </c>
      <c r="G809" s="0" t="n">
        <v>1512055475072</v>
      </c>
      <c r="H809" s="0" t="s">
        <v>8</v>
      </c>
    </row>
    <row r="810" customFormat="false" ht="12.8" hidden="true" customHeight="false" outlineLevel="0" collapsed="false">
      <c r="A810" s="0" t="s">
        <v>12</v>
      </c>
      <c r="B810" s="0" t="n">
        <v>3</v>
      </c>
      <c r="C810" s="0" t="n">
        <v>1512055475342</v>
      </c>
      <c r="D810" s="0" t="n">
        <v>-4.241943359375</v>
      </c>
      <c r="E810" s="0" t="n">
        <v>1.04522705078125</v>
      </c>
      <c r="F810" s="0" t="n">
        <v>-13.916015625</v>
      </c>
      <c r="G810" s="0" t="n">
        <v>1512055475342</v>
      </c>
      <c r="H810" s="0" t="s">
        <v>8</v>
      </c>
    </row>
    <row r="811" customFormat="false" ht="12.8" hidden="true" customHeight="false" outlineLevel="0" collapsed="false">
      <c r="A811" s="0" t="s">
        <v>13</v>
      </c>
      <c r="B811" s="0" t="n">
        <v>1</v>
      </c>
      <c r="C811" s="0" t="n">
        <v>1512055475611</v>
      </c>
      <c r="G811" s="0" t="n">
        <v>1512055475611</v>
      </c>
      <c r="H811" s="0" t="s">
        <v>8</v>
      </c>
    </row>
    <row r="812" customFormat="false" ht="12.8" hidden="true" customHeight="false" outlineLevel="0" collapsed="false">
      <c r="A812" s="0" t="s">
        <v>7</v>
      </c>
      <c r="B812" s="0" t="n">
        <v>2</v>
      </c>
      <c r="C812" s="0" t="n">
        <v>1512055476219</v>
      </c>
      <c r="D812" s="0" t="n">
        <v>22.40625</v>
      </c>
      <c r="E812" s="0" t="n">
        <v>18.71875</v>
      </c>
      <c r="G812" s="0" t="n">
        <v>1512055476219</v>
      </c>
      <c r="H812" s="0" t="s">
        <v>8</v>
      </c>
    </row>
    <row r="813" customFormat="false" ht="12.8" hidden="true" customHeight="false" outlineLevel="0" collapsed="false">
      <c r="A813" s="0" t="s">
        <v>9</v>
      </c>
      <c r="B813" s="0" t="n">
        <v>2</v>
      </c>
      <c r="C813" s="0" t="n">
        <v>1512055476624</v>
      </c>
      <c r="D813" s="0" t="n">
        <v>22.46</v>
      </c>
      <c r="E813" s="0" t="n">
        <v>999.68</v>
      </c>
      <c r="G813" s="0" t="n">
        <v>1512055476624</v>
      </c>
      <c r="H813" s="0" t="s">
        <v>8</v>
      </c>
    </row>
    <row r="814" customFormat="false" ht="12.8" hidden="false" customHeight="false" outlineLevel="0" collapsed="false">
      <c r="A814" s="0" t="s">
        <v>10</v>
      </c>
      <c r="B814" s="0" t="n">
        <v>3</v>
      </c>
      <c r="C814" s="0" t="n">
        <v>1512055476895</v>
      </c>
      <c r="D814" s="0" t="n">
        <v>0.065185546875</v>
      </c>
      <c r="E814" s="0" t="n">
        <v>0.022216796875</v>
      </c>
      <c r="F814" s="0" t="n">
        <v>-0.927490234375</v>
      </c>
      <c r="G814" s="0" t="n">
        <v>1512055476895</v>
      </c>
      <c r="H814" s="0" t="s">
        <v>8</v>
      </c>
    </row>
    <row r="815" customFormat="false" ht="12.8" hidden="true" customHeight="false" outlineLevel="0" collapsed="false">
      <c r="A815" s="0" t="s">
        <v>11</v>
      </c>
      <c r="B815" s="0" t="n">
        <v>3</v>
      </c>
      <c r="C815" s="0" t="n">
        <v>1512055477165</v>
      </c>
      <c r="D815" s="0" t="n">
        <v>102.85811965812</v>
      </c>
      <c r="E815" s="0" t="n">
        <v>102.85811965812</v>
      </c>
      <c r="F815" s="0" t="n">
        <v>-250.847863247863</v>
      </c>
      <c r="G815" s="0" t="n">
        <v>1512055477165</v>
      </c>
      <c r="H815" s="0" t="s">
        <v>8</v>
      </c>
    </row>
    <row r="816" customFormat="false" ht="12.8" hidden="true" customHeight="false" outlineLevel="0" collapsed="false">
      <c r="A816" s="0" t="s">
        <v>12</v>
      </c>
      <c r="B816" s="0" t="n">
        <v>3</v>
      </c>
      <c r="C816" s="0" t="n">
        <v>1512055477502</v>
      </c>
      <c r="D816" s="0" t="n">
        <v>12.0620727539063</v>
      </c>
      <c r="E816" s="0" t="n">
        <v>-1.50299072265625</v>
      </c>
      <c r="F816" s="0" t="n">
        <v>-9.72747802734375</v>
      </c>
      <c r="G816" s="0" t="n">
        <v>1512055477502</v>
      </c>
      <c r="H816" s="0" t="s">
        <v>8</v>
      </c>
    </row>
    <row r="817" customFormat="false" ht="12.8" hidden="true" customHeight="false" outlineLevel="0" collapsed="false">
      <c r="A817" s="0" t="s">
        <v>13</v>
      </c>
      <c r="B817" s="0" t="n">
        <v>1</v>
      </c>
      <c r="C817" s="0" t="n">
        <v>1512055477772</v>
      </c>
      <c r="G817" s="0" t="n">
        <v>1512055477772</v>
      </c>
      <c r="H817" s="0" t="s">
        <v>8</v>
      </c>
    </row>
    <row r="818" customFormat="false" ht="12.8" hidden="true" customHeight="false" outlineLevel="0" collapsed="false">
      <c r="A818" s="0" t="s">
        <v>7</v>
      </c>
      <c r="B818" s="0" t="n">
        <v>2</v>
      </c>
      <c r="C818" s="0" t="n">
        <v>1512055478379</v>
      </c>
      <c r="D818" s="0" t="n">
        <v>22.40625</v>
      </c>
      <c r="E818" s="0" t="n">
        <v>18.8125</v>
      </c>
      <c r="G818" s="0" t="n">
        <v>1512055478379</v>
      </c>
      <c r="H818" s="0" t="s">
        <v>8</v>
      </c>
    </row>
    <row r="819" customFormat="false" ht="12.8" hidden="true" customHeight="false" outlineLevel="0" collapsed="false">
      <c r="A819" s="0" t="s">
        <v>9</v>
      </c>
      <c r="B819" s="0" t="n">
        <v>2</v>
      </c>
      <c r="C819" s="0" t="n">
        <v>1512055478784</v>
      </c>
      <c r="D819" s="0" t="n">
        <v>22.45</v>
      </c>
      <c r="E819" s="0" t="n">
        <v>999.69</v>
      </c>
      <c r="G819" s="0" t="n">
        <v>1512055478784</v>
      </c>
      <c r="H819" s="0" t="s">
        <v>8</v>
      </c>
    </row>
    <row r="820" customFormat="false" ht="12.8" hidden="false" customHeight="false" outlineLevel="0" collapsed="false">
      <c r="A820" s="0" t="s">
        <v>10</v>
      </c>
      <c r="B820" s="0" t="n">
        <v>3</v>
      </c>
      <c r="C820" s="0" t="n">
        <v>1512055479055</v>
      </c>
      <c r="D820" s="0" t="n">
        <v>0.19384765625</v>
      </c>
      <c r="E820" s="0" t="n">
        <v>0.085205078125</v>
      </c>
      <c r="F820" s="0" t="n">
        <v>-0.902587890625</v>
      </c>
      <c r="G820" s="0" t="n">
        <v>1512055479055</v>
      </c>
      <c r="H820" s="0" t="s">
        <v>8</v>
      </c>
    </row>
    <row r="821" customFormat="false" ht="12.8" hidden="true" customHeight="false" outlineLevel="0" collapsed="false">
      <c r="A821" s="0" t="s">
        <v>11</v>
      </c>
      <c r="B821" s="0" t="n">
        <v>3</v>
      </c>
      <c r="C821" s="0" t="n">
        <v>1512055479325</v>
      </c>
      <c r="D821" s="0" t="n">
        <v>104.657387057387</v>
      </c>
      <c r="E821" s="0" t="n">
        <v>116.052747252747</v>
      </c>
      <c r="F821" s="0" t="n">
        <v>-229.406593406593</v>
      </c>
      <c r="G821" s="0" t="n">
        <v>1512055479325</v>
      </c>
      <c r="H821" s="0" t="s">
        <v>8</v>
      </c>
    </row>
    <row r="822" customFormat="false" ht="12.8" hidden="true" customHeight="false" outlineLevel="0" collapsed="false">
      <c r="A822" s="0" t="s">
        <v>12</v>
      </c>
      <c r="B822" s="0" t="n">
        <v>3</v>
      </c>
      <c r="C822" s="0" t="n">
        <v>1512055479595</v>
      </c>
      <c r="D822" s="0" t="n">
        <v>22.8118896484375</v>
      </c>
      <c r="E822" s="0" t="n">
        <v>-8.94927978515625</v>
      </c>
      <c r="F822" s="0" t="n">
        <v>10.223388671875</v>
      </c>
      <c r="G822" s="0" t="n">
        <v>1512055479595</v>
      </c>
      <c r="H822" s="0" t="s">
        <v>8</v>
      </c>
    </row>
    <row r="823" customFormat="false" ht="12.8" hidden="true" customHeight="false" outlineLevel="0" collapsed="false">
      <c r="A823" s="0" t="s">
        <v>13</v>
      </c>
      <c r="B823" s="0" t="n">
        <v>1</v>
      </c>
      <c r="C823" s="0" t="n">
        <v>1512055479865</v>
      </c>
      <c r="G823" s="0" t="n">
        <v>1512055479865</v>
      </c>
      <c r="H823" s="0" t="s">
        <v>8</v>
      </c>
    </row>
    <row r="824" customFormat="false" ht="12.8" hidden="true" customHeight="false" outlineLevel="0" collapsed="false">
      <c r="A824" s="0" t="s">
        <v>7</v>
      </c>
      <c r="B824" s="0" t="n">
        <v>2</v>
      </c>
      <c r="C824" s="0" t="n">
        <v>1512055480472</v>
      </c>
      <c r="D824" s="0" t="n">
        <v>22.40625</v>
      </c>
      <c r="E824" s="0" t="n">
        <v>18.75</v>
      </c>
      <c r="G824" s="0" t="n">
        <v>1512055480472</v>
      </c>
      <c r="H824" s="0" t="s">
        <v>8</v>
      </c>
    </row>
    <row r="825" customFormat="false" ht="12.8" hidden="true" customHeight="false" outlineLevel="0" collapsed="false">
      <c r="A825" s="0" t="s">
        <v>9</v>
      </c>
      <c r="B825" s="0" t="n">
        <v>2</v>
      </c>
      <c r="C825" s="0" t="n">
        <v>1512055480877</v>
      </c>
      <c r="D825" s="0" t="n">
        <v>22.45</v>
      </c>
      <c r="E825" s="0" t="n">
        <v>999.63</v>
      </c>
      <c r="G825" s="0" t="n">
        <v>1512055480877</v>
      </c>
      <c r="H825" s="0" t="s">
        <v>8</v>
      </c>
    </row>
    <row r="826" customFormat="false" ht="12.8" hidden="false" customHeight="false" outlineLevel="0" collapsed="false">
      <c r="A826" s="0" t="s">
        <v>10</v>
      </c>
      <c r="B826" s="0" t="n">
        <v>3</v>
      </c>
      <c r="C826" s="0" t="n">
        <v>1512055481148</v>
      </c>
      <c r="D826" s="0" t="n">
        <v>0.13916015625</v>
      </c>
      <c r="E826" s="0" t="n">
        <v>-0.0361328125</v>
      </c>
      <c r="F826" s="0" t="n">
        <v>-1.093505859375</v>
      </c>
      <c r="G826" s="0" t="n">
        <v>1512055481148</v>
      </c>
      <c r="H826" s="0" t="s">
        <v>8</v>
      </c>
    </row>
    <row r="827" customFormat="false" ht="12.8" hidden="true" customHeight="false" outlineLevel="0" collapsed="false">
      <c r="A827" s="0" t="s">
        <v>11</v>
      </c>
      <c r="B827" s="0" t="n">
        <v>3</v>
      </c>
      <c r="C827" s="0" t="n">
        <v>1512055481417</v>
      </c>
      <c r="D827" s="0" t="n">
        <v>106.006837606838</v>
      </c>
      <c r="E827" s="0" t="n">
        <v>124.599267399267</v>
      </c>
      <c r="F827" s="0" t="n">
        <v>-225.65811965812</v>
      </c>
      <c r="G827" s="0" t="n">
        <v>1512055481417</v>
      </c>
      <c r="H827" s="0" t="s">
        <v>8</v>
      </c>
    </row>
    <row r="828" customFormat="false" ht="12.8" hidden="true" customHeight="false" outlineLevel="0" collapsed="false">
      <c r="A828" s="0" t="s">
        <v>12</v>
      </c>
      <c r="B828" s="0" t="n">
        <v>3</v>
      </c>
      <c r="C828" s="0" t="n">
        <v>1512055481687</v>
      </c>
      <c r="D828" s="0" t="n">
        <v>10.009765625</v>
      </c>
      <c r="E828" s="0" t="n">
        <v>-7.6904296875</v>
      </c>
      <c r="F828" s="0" t="n">
        <v>-2.1514892578125</v>
      </c>
      <c r="G828" s="0" t="n">
        <v>1512055481687</v>
      </c>
      <c r="H828" s="0" t="s">
        <v>8</v>
      </c>
    </row>
    <row r="829" customFormat="false" ht="12.8" hidden="true" customHeight="false" outlineLevel="0" collapsed="false">
      <c r="A829" s="0" t="s">
        <v>13</v>
      </c>
      <c r="B829" s="0" t="n">
        <v>1</v>
      </c>
      <c r="C829" s="0" t="n">
        <v>1512055481957</v>
      </c>
      <c r="G829" s="0" t="n">
        <v>1512055481957</v>
      </c>
      <c r="H829" s="0" t="s">
        <v>8</v>
      </c>
    </row>
    <row r="830" customFormat="false" ht="12.8" hidden="true" customHeight="false" outlineLevel="0" collapsed="false">
      <c r="A830" s="0" t="s">
        <v>7</v>
      </c>
      <c r="B830" s="0" t="n">
        <v>2</v>
      </c>
      <c r="C830" s="0" t="n">
        <v>1512055482564</v>
      </c>
      <c r="D830" s="0" t="n">
        <v>22.40625</v>
      </c>
      <c r="E830" s="0" t="n">
        <v>18.8125</v>
      </c>
      <c r="G830" s="0" t="n">
        <v>1512055482564</v>
      </c>
      <c r="H830" s="0" t="s">
        <v>8</v>
      </c>
    </row>
    <row r="831" customFormat="false" ht="12.8" hidden="true" customHeight="false" outlineLevel="0" collapsed="false">
      <c r="A831" s="0" t="s">
        <v>9</v>
      </c>
      <c r="B831" s="0" t="n">
        <v>2</v>
      </c>
      <c r="C831" s="0" t="n">
        <v>1512055482969</v>
      </c>
      <c r="D831" s="0" t="n">
        <v>22.44</v>
      </c>
      <c r="E831" s="0" t="n">
        <v>999.66</v>
      </c>
      <c r="G831" s="0" t="n">
        <v>1512055482969</v>
      </c>
      <c r="H831" s="0" t="s">
        <v>8</v>
      </c>
    </row>
    <row r="832" customFormat="false" ht="12.8" hidden="false" customHeight="false" outlineLevel="0" collapsed="false">
      <c r="A832" s="0" t="s">
        <v>10</v>
      </c>
      <c r="B832" s="0" t="n">
        <v>3</v>
      </c>
      <c r="C832" s="0" t="n">
        <v>1512055483240</v>
      </c>
      <c r="D832" s="0" t="n">
        <v>0.109130859375</v>
      </c>
      <c r="E832" s="0" t="n">
        <v>-0.0576171875</v>
      </c>
      <c r="F832" s="0" t="n">
        <v>-0.95654296875</v>
      </c>
      <c r="G832" s="0" t="n">
        <v>1512055483240</v>
      </c>
      <c r="H832" s="0" t="s">
        <v>8</v>
      </c>
    </row>
    <row r="833" customFormat="false" ht="12.8" hidden="true" customHeight="false" outlineLevel="0" collapsed="false">
      <c r="A833" s="0" t="s">
        <v>11</v>
      </c>
      <c r="B833" s="0" t="n">
        <v>3</v>
      </c>
      <c r="C833" s="0" t="n">
        <v>1512055483510</v>
      </c>
      <c r="D833" s="0" t="n">
        <v>111.704517704518</v>
      </c>
      <c r="E833" s="0" t="n">
        <v>123.849572649573</v>
      </c>
      <c r="F833" s="0" t="n">
        <v>-254.296459096459</v>
      </c>
      <c r="G833" s="0" t="n">
        <v>1512055483510</v>
      </c>
      <c r="H833" s="0" t="s">
        <v>8</v>
      </c>
    </row>
    <row r="834" customFormat="false" ht="12.8" hidden="true" customHeight="false" outlineLevel="0" collapsed="false">
      <c r="A834" s="0" t="s">
        <v>12</v>
      </c>
      <c r="B834" s="0" t="n">
        <v>3</v>
      </c>
      <c r="C834" s="0" t="n">
        <v>1512055483780</v>
      </c>
      <c r="D834" s="0" t="n">
        <v>8.36181640625</v>
      </c>
      <c r="E834" s="0" t="n">
        <v>-5.584716796875</v>
      </c>
      <c r="F834" s="0" t="n">
        <v>-8.8653564453125</v>
      </c>
      <c r="G834" s="0" t="n">
        <v>1512055483780</v>
      </c>
      <c r="H834" s="0" t="s">
        <v>8</v>
      </c>
    </row>
    <row r="835" customFormat="false" ht="12.8" hidden="true" customHeight="false" outlineLevel="0" collapsed="false">
      <c r="A835" s="0" t="s">
        <v>13</v>
      </c>
      <c r="B835" s="0" t="n">
        <v>1</v>
      </c>
      <c r="C835" s="0" t="n">
        <v>1512055484049</v>
      </c>
      <c r="G835" s="0" t="n">
        <v>1512055484049</v>
      </c>
      <c r="H835" s="0" t="s">
        <v>8</v>
      </c>
    </row>
    <row r="836" customFormat="false" ht="12.8" hidden="true" customHeight="false" outlineLevel="0" collapsed="false">
      <c r="A836" s="0" t="s">
        <v>7</v>
      </c>
      <c r="B836" s="0" t="n">
        <v>2</v>
      </c>
      <c r="C836" s="0" t="n">
        <v>1512055484724</v>
      </c>
      <c r="D836" s="0" t="n">
        <v>22.40625</v>
      </c>
      <c r="E836" s="0" t="n">
        <v>18.75</v>
      </c>
      <c r="G836" s="0" t="n">
        <v>1512055484724</v>
      </c>
      <c r="H836" s="0" t="s">
        <v>8</v>
      </c>
    </row>
    <row r="837" customFormat="false" ht="12.8" hidden="true" customHeight="false" outlineLevel="0" collapsed="false">
      <c r="A837" s="0" t="s">
        <v>9</v>
      </c>
      <c r="B837" s="0" t="n">
        <v>2</v>
      </c>
      <c r="C837" s="0" t="n">
        <v>1512055485129</v>
      </c>
      <c r="D837" s="0" t="n">
        <v>22.44</v>
      </c>
      <c r="E837" s="0" t="n">
        <v>999.62</v>
      </c>
      <c r="G837" s="0" t="n">
        <v>1512055485129</v>
      </c>
      <c r="H837" s="0" t="s">
        <v>8</v>
      </c>
    </row>
    <row r="838" customFormat="false" ht="12.8" hidden="false" customHeight="false" outlineLevel="0" collapsed="false">
      <c r="A838" s="0" t="s">
        <v>10</v>
      </c>
      <c r="B838" s="0" t="n">
        <v>3</v>
      </c>
      <c r="C838" s="0" t="n">
        <v>1512055485400</v>
      </c>
      <c r="D838" s="0" t="n">
        <v>0.088134765625</v>
      </c>
      <c r="E838" s="0" t="n">
        <v>-0.08642578125</v>
      </c>
      <c r="F838" s="0" t="n">
        <v>-0.912353515625</v>
      </c>
      <c r="G838" s="0" t="n">
        <v>1512055485400</v>
      </c>
      <c r="H838" s="0" t="s">
        <v>8</v>
      </c>
    </row>
    <row r="839" customFormat="false" ht="12.8" hidden="true" customHeight="false" outlineLevel="0" collapsed="false">
      <c r="A839" s="0" t="s">
        <v>11</v>
      </c>
      <c r="B839" s="0" t="n">
        <v>3</v>
      </c>
      <c r="C839" s="0" t="n">
        <v>1512055485670</v>
      </c>
      <c r="D839" s="0" t="n">
        <v>111.40463980464</v>
      </c>
      <c r="E839" s="0" t="n">
        <v>123.849572649573</v>
      </c>
      <c r="F839" s="0" t="n">
        <v>-255.196092796093</v>
      </c>
      <c r="G839" s="0" t="n">
        <v>1512055485670</v>
      </c>
      <c r="H839" s="0" t="s">
        <v>8</v>
      </c>
    </row>
    <row r="840" customFormat="false" ht="12.8" hidden="true" customHeight="false" outlineLevel="0" collapsed="false">
      <c r="A840" s="0" t="s">
        <v>12</v>
      </c>
      <c r="B840" s="0" t="n">
        <v>3</v>
      </c>
      <c r="C840" s="0" t="n">
        <v>1512055485940</v>
      </c>
      <c r="D840" s="0" t="n">
        <v>2.92205810546875</v>
      </c>
      <c r="E840" s="0" t="n">
        <v>-13.6795043945313</v>
      </c>
      <c r="F840" s="0" t="n">
        <v>-7.07244873046875</v>
      </c>
      <c r="G840" s="0" t="n">
        <v>1512055485940</v>
      </c>
      <c r="H840" s="0" t="s">
        <v>8</v>
      </c>
    </row>
    <row r="841" customFormat="false" ht="12.8" hidden="true" customHeight="false" outlineLevel="0" collapsed="false">
      <c r="A841" s="0" t="s">
        <v>13</v>
      </c>
      <c r="B841" s="0" t="n">
        <v>1</v>
      </c>
      <c r="C841" s="0" t="n">
        <v>1512055486209</v>
      </c>
      <c r="G841" s="0" t="n">
        <v>1512055486209</v>
      </c>
      <c r="H841" s="0" t="s">
        <v>8</v>
      </c>
    </row>
    <row r="842" customFormat="false" ht="12.8" hidden="true" customHeight="false" outlineLevel="0" collapsed="false">
      <c r="A842" s="0" t="s">
        <v>7</v>
      </c>
      <c r="B842" s="0" t="n">
        <v>2</v>
      </c>
      <c r="C842" s="0" t="n">
        <v>1512055486817</v>
      </c>
      <c r="D842" s="0" t="n">
        <v>22.40625</v>
      </c>
      <c r="E842" s="0" t="n">
        <v>18.875</v>
      </c>
      <c r="G842" s="0" t="n">
        <v>1512055486817</v>
      </c>
      <c r="H842" s="0" t="s">
        <v>8</v>
      </c>
    </row>
    <row r="843" customFormat="false" ht="12.8" hidden="true" customHeight="false" outlineLevel="0" collapsed="false">
      <c r="A843" s="0" t="s">
        <v>9</v>
      </c>
      <c r="B843" s="0" t="n">
        <v>2</v>
      </c>
      <c r="C843" s="0" t="n">
        <v>1512055487289</v>
      </c>
      <c r="D843" s="0" t="n">
        <v>22.43</v>
      </c>
      <c r="E843" s="0" t="n">
        <v>999.65</v>
      </c>
      <c r="G843" s="0" t="n">
        <v>1512055487289</v>
      </c>
      <c r="H843" s="0" t="s">
        <v>8</v>
      </c>
    </row>
    <row r="844" customFormat="false" ht="12.8" hidden="false" customHeight="false" outlineLevel="0" collapsed="false">
      <c r="A844" s="0" t="s">
        <v>10</v>
      </c>
      <c r="B844" s="0" t="n">
        <v>3</v>
      </c>
      <c r="C844" s="0" t="n">
        <v>1512055487560</v>
      </c>
      <c r="D844" s="0" t="n">
        <v>0.25439453125</v>
      </c>
      <c r="E844" s="0" t="n">
        <v>0.0234375</v>
      </c>
      <c r="F844" s="0" t="n">
        <v>-1.013916015625</v>
      </c>
      <c r="G844" s="0" t="n">
        <v>1512055487560</v>
      </c>
      <c r="H844" s="0" t="s">
        <v>8</v>
      </c>
    </row>
    <row r="845" customFormat="false" ht="12.8" hidden="true" customHeight="false" outlineLevel="0" collapsed="false">
      <c r="A845" s="0" t="s">
        <v>11</v>
      </c>
      <c r="B845" s="0" t="n">
        <v>3</v>
      </c>
      <c r="C845" s="0" t="n">
        <v>1512055487830</v>
      </c>
      <c r="D845" s="0" t="n">
        <v>118.151892551893</v>
      </c>
      <c r="E845" s="0" t="n">
        <v>127.897924297924</v>
      </c>
      <c r="F845" s="0" t="n">
        <v>-259.094505494505</v>
      </c>
      <c r="G845" s="0" t="n">
        <v>1512055487830</v>
      </c>
      <c r="H845" s="0" t="s">
        <v>8</v>
      </c>
    </row>
    <row r="846" customFormat="false" ht="12.8" hidden="true" customHeight="false" outlineLevel="0" collapsed="false">
      <c r="A846" s="0" t="s">
        <v>12</v>
      </c>
      <c r="B846" s="0" t="n">
        <v>3</v>
      </c>
      <c r="C846" s="0" t="n">
        <v>1512055488100</v>
      </c>
      <c r="D846" s="0" t="n">
        <v>7.4005126953125</v>
      </c>
      <c r="E846" s="0" t="n">
        <v>-4.3182373046875</v>
      </c>
      <c r="F846" s="0" t="n">
        <v>-10.9024047851563</v>
      </c>
      <c r="G846" s="0" t="n">
        <v>1512055488100</v>
      </c>
      <c r="H846" s="0" t="s">
        <v>8</v>
      </c>
    </row>
    <row r="847" customFormat="false" ht="12.8" hidden="true" customHeight="false" outlineLevel="0" collapsed="false">
      <c r="A847" s="0" t="s">
        <v>13</v>
      </c>
      <c r="B847" s="0" t="n">
        <v>1</v>
      </c>
      <c r="C847" s="0" t="n">
        <v>1512055488369</v>
      </c>
      <c r="G847" s="0" t="n">
        <v>1512055488369</v>
      </c>
      <c r="H847" s="0" t="s">
        <v>8</v>
      </c>
    </row>
    <row r="848" customFormat="false" ht="12.8" hidden="true" customHeight="false" outlineLevel="0" collapsed="false">
      <c r="A848" s="0" t="s">
        <v>7</v>
      </c>
      <c r="B848" s="0" t="n">
        <v>2</v>
      </c>
      <c r="C848" s="0" t="n">
        <v>1512055488977</v>
      </c>
      <c r="D848" s="0" t="n">
        <v>22.40625</v>
      </c>
      <c r="E848" s="0" t="n">
        <v>18.75</v>
      </c>
      <c r="G848" s="0" t="n">
        <v>1512055488977</v>
      </c>
      <c r="H848" s="0" t="s">
        <v>8</v>
      </c>
    </row>
    <row r="849" customFormat="false" ht="12.8" hidden="true" customHeight="false" outlineLevel="0" collapsed="false">
      <c r="A849" s="0" t="s">
        <v>9</v>
      </c>
      <c r="B849" s="0" t="n">
        <v>2</v>
      </c>
      <c r="C849" s="0" t="n">
        <v>1512055489382</v>
      </c>
      <c r="D849" s="0" t="n">
        <v>22.44</v>
      </c>
      <c r="E849" s="0" t="n">
        <v>999.61</v>
      </c>
      <c r="G849" s="0" t="n">
        <v>1512055489382</v>
      </c>
      <c r="H849" s="0" t="s">
        <v>8</v>
      </c>
    </row>
    <row r="850" customFormat="false" ht="12.8" hidden="false" customHeight="false" outlineLevel="0" collapsed="false">
      <c r="A850" s="0" t="s">
        <v>10</v>
      </c>
      <c r="B850" s="0" t="n">
        <v>3</v>
      </c>
      <c r="C850" s="0" t="n">
        <v>1512055489652</v>
      </c>
      <c r="D850" s="0" t="n">
        <v>0.208984375</v>
      </c>
      <c r="E850" s="0" t="n">
        <v>0.155517578125</v>
      </c>
      <c r="F850" s="0" t="n">
        <v>-0.984619140625</v>
      </c>
      <c r="G850" s="0" t="n">
        <v>1512055489652</v>
      </c>
      <c r="H850" s="0" t="s">
        <v>8</v>
      </c>
    </row>
    <row r="851" customFormat="false" ht="12.8" hidden="true" customHeight="false" outlineLevel="0" collapsed="false">
      <c r="A851" s="0" t="s">
        <v>11</v>
      </c>
      <c r="B851" s="0" t="n">
        <v>3</v>
      </c>
      <c r="C851" s="0" t="n">
        <v>1512055489923</v>
      </c>
      <c r="D851" s="0" t="n">
        <v>113.203907203907</v>
      </c>
      <c r="E851" s="0" t="n">
        <v>123.849572649573</v>
      </c>
      <c r="F851" s="0" t="n">
        <v>-255.64590964591</v>
      </c>
      <c r="G851" s="0" t="n">
        <v>1512055489923</v>
      </c>
      <c r="H851" s="0" t="s">
        <v>8</v>
      </c>
    </row>
    <row r="852" customFormat="false" ht="12.8" hidden="true" customHeight="false" outlineLevel="0" collapsed="false">
      <c r="A852" s="0" t="s">
        <v>12</v>
      </c>
      <c r="B852" s="0" t="n">
        <v>3</v>
      </c>
      <c r="C852" s="0" t="n">
        <v>1512055490193</v>
      </c>
      <c r="D852" s="0" t="n">
        <v>10.6735229492188</v>
      </c>
      <c r="E852" s="0" t="n">
        <v>-2.2735595703125</v>
      </c>
      <c r="F852" s="0" t="n">
        <v>-5.584716796875</v>
      </c>
      <c r="G852" s="0" t="n">
        <v>1512055490193</v>
      </c>
      <c r="H852" s="0" t="s">
        <v>8</v>
      </c>
    </row>
    <row r="853" customFormat="false" ht="12.8" hidden="true" customHeight="false" outlineLevel="0" collapsed="false">
      <c r="A853" s="0" t="s">
        <v>13</v>
      </c>
      <c r="B853" s="0" t="n">
        <v>1</v>
      </c>
      <c r="C853" s="0" t="n">
        <v>1512055490462</v>
      </c>
      <c r="G853" s="0" t="n">
        <v>1512055490462</v>
      </c>
      <c r="H853" s="0" t="s">
        <v>8</v>
      </c>
    </row>
    <row r="854" customFormat="false" ht="12.8" hidden="true" customHeight="false" outlineLevel="0" collapsed="false">
      <c r="A854" s="0" t="s">
        <v>7</v>
      </c>
      <c r="B854" s="0" t="n">
        <v>2</v>
      </c>
      <c r="C854" s="0" t="n">
        <v>1512055491069</v>
      </c>
      <c r="D854" s="0" t="n">
        <v>22.40625</v>
      </c>
      <c r="E854" s="0" t="n">
        <v>18.75</v>
      </c>
      <c r="G854" s="0" t="n">
        <v>1512055491069</v>
      </c>
      <c r="H854" s="0" t="s">
        <v>8</v>
      </c>
    </row>
    <row r="855" customFormat="false" ht="12.8" hidden="true" customHeight="false" outlineLevel="0" collapsed="false">
      <c r="A855" s="0" t="s">
        <v>9</v>
      </c>
      <c r="B855" s="0" t="n">
        <v>2</v>
      </c>
      <c r="C855" s="0" t="n">
        <v>1512055491474</v>
      </c>
      <c r="D855" s="0" t="n">
        <v>22.43</v>
      </c>
      <c r="E855" s="0" t="n">
        <v>999.61</v>
      </c>
      <c r="G855" s="0" t="n">
        <v>1512055491474</v>
      </c>
      <c r="H855" s="0" t="s">
        <v>8</v>
      </c>
    </row>
    <row r="856" customFormat="false" ht="12.8" hidden="false" customHeight="false" outlineLevel="0" collapsed="false">
      <c r="A856" s="0" t="s">
        <v>10</v>
      </c>
      <c r="B856" s="0" t="n">
        <v>3</v>
      </c>
      <c r="C856" s="0" t="n">
        <v>1512055491745</v>
      </c>
      <c r="D856" s="0" t="n">
        <v>0.052978515625</v>
      </c>
      <c r="E856" s="0" t="n">
        <v>0.1806640625</v>
      </c>
      <c r="F856" s="0" t="n">
        <v>-0.969482421875</v>
      </c>
      <c r="G856" s="0" t="n">
        <v>1512055491745</v>
      </c>
      <c r="H856" s="0" t="s">
        <v>8</v>
      </c>
    </row>
    <row r="857" customFormat="false" ht="12.8" hidden="true" customHeight="false" outlineLevel="0" collapsed="false">
      <c r="A857" s="0" t="s">
        <v>11</v>
      </c>
      <c r="B857" s="0" t="n">
        <v>3</v>
      </c>
      <c r="C857" s="0" t="n">
        <v>1512055492015</v>
      </c>
      <c r="D857" s="0" t="n">
        <v>112.904029304029</v>
      </c>
      <c r="E857" s="0" t="n">
        <v>123.399755799756</v>
      </c>
      <c r="F857" s="0" t="n">
        <v>-255.795848595849</v>
      </c>
      <c r="G857" s="0" t="n">
        <v>1512055492015</v>
      </c>
      <c r="H857" s="0" t="s">
        <v>8</v>
      </c>
    </row>
    <row r="858" customFormat="false" ht="12.8" hidden="true" customHeight="false" outlineLevel="0" collapsed="false">
      <c r="A858" s="0" t="s">
        <v>12</v>
      </c>
      <c r="B858" s="0" t="n">
        <v>3</v>
      </c>
      <c r="C858" s="0" t="n">
        <v>1512055492285</v>
      </c>
      <c r="D858" s="0" t="n">
        <v>7.57598876953125</v>
      </c>
      <c r="E858" s="0" t="n">
        <v>-2.227783203125</v>
      </c>
      <c r="F858" s="0" t="n">
        <v>-4.66156005859375</v>
      </c>
      <c r="G858" s="0" t="n">
        <v>1512055492285</v>
      </c>
      <c r="H858" s="0" t="s">
        <v>8</v>
      </c>
    </row>
    <row r="859" customFormat="false" ht="12.8" hidden="true" customHeight="false" outlineLevel="0" collapsed="false">
      <c r="A859" s="0" t="s">
        <v>13</v>
      </c>
      <c r="B859" s="0" t="n">
        <v>1</v>
      </c>
      <c r="C859" s="0" t="n">
        <v>1512055492554</v>
      </c>
      <c r="G859" s="0" t="n">
        <v>1512055492554</v>
      </c>
      <c r="H859" s="0" t="s">
        <v>8</v>
      </c>
    </row>
    <row r="860" customFormat="false" ht="12.8" hidden="true" customHeight="false" outlineLevel="0" collapsed="false">
      <c r="A860" s="0" t="s">
        <v>7</v>
      </c>
      <c r="B860" s="0" t="n">
        <v>2</v>
      </c>
      <c r="C860" s="0" t="n">
        <v>1512055493162</v>
      </c>
      <c r="D860" s="0" t="n">
        <v>22.40625</v>
      </c>
      <c r="E860" s="0" t="n">
        <v>18.875</v>
      </c>
      <c r="G860" s="0" t="n">
        <v>1512055493162</v>
      </c>
      <c r="H860" s="0" t="s">
        <v>8</v>
      </c>
    </row>
    <row r="861" customFormat="false" ht="12.8" hidden="true" customHeight="false" outlineLevel="0" collapsed="false">
      <c r="A861" s="0" t="s">
        <v>9</v>
      </c>
      <c r="B861" s="0" t="n">
        <v>2</v>
      </c>
      <c r="C861" s="0" t="n">
        <v>1512055493567</v>
      </c>
      <c r="D861" s="0" t="n">
        <v>22.44</v>
      </c>
      <c r="E861" s="0" t="n">
        <v>999.64</v>
      </c>
      <c r="G861" s="0" t="n">
        <v>1512055493567</v>
      </c>
      <c r="H861" s="0" t="s">
        <v>8</v>
      </c>
    </row>
    <row r="862" customFormat="false" ht="12.8" hidden="false" customHeight="false" outlineLevel="0" collapsed="false">
      <c r="A862" s="0" t="s">
        <v>10</v>
      </c>
      <c r="B862" s="0" t="n">
        <v>3</v>
      </c>
      <c r="C862" s="0" t="n">
        <v>1512055493838</v>
      </c>
      <c r="D862" s="0" t="n">
        <v>-0.00439453125</v>
      </c>
      <c r="E862" s="0" t="n">
        <v>0.064453125</v>
      </c>
      <c r="F862" s="0" t="n">
        <v>-0.98779296875</v>
      </c>
      <c r="G862" s="0" t="n">
        <v>1512055493838</v>
      </c>
      <c r="H862" s="0" t="s">
        <v>8</v>
      </c>
    </row>
    <row r="863" customFormat="false" ht="12.8" hidden="true" customHeight="false" outlineLevel="0" collapsed="false">
      <c r="A863" s="0" t="s">
        <v>11</v>
      </c>
      <c r="B863" s="0" t="n">
        <v>3</v>
      </c>
      <c r="C863" s="0" t="n">
        <v>1512055494108</v>
      </c>
      <c r="D863" s="0" t="n">
        <v>109.605372405372</v>
      </c>
      <c r="E863" s="0" t="n">
        <v>123.549694749695</v>
      </c>
      <c r="F863" s="0" t="n">
        <v>-264.492307692308</v>
      </c>
      <c r="G863" s="0" t="n">
        <v>1512055494108</v>
      </c>
      <c r="H863" s="0" t="s">
        <v>8</v>
      </c>
    </row>
    <row r="864" customFormat="false" ht="12.8" hidden="true" customHeight="false" outlineLevel="0" collapsed="false">
      <c r="A864" s="0" t="s">
        <v>12</v>
      </c>
      <c r="B864" s="0" t="n">
        <v>3</v>
      </c>
      <c r="C864" s="0" t="n">
        <v>1512055494377</v>
      </c>
      <c r="D864" s="0" t="n">
        <v>7.16400146484375</v>
      </c>
      <c r="E864" s="0" t="n">
        <v>-0.946044921875</v>
      </c>
      <c r="F864" s="0" t="n">
        <v>1.52587890625</v>
      </c>
      <c r="G864" s="0" t="n">
        <v>1512055494377</v>
      </c>
      <c r="H864" s="0" t="s">
        <v>8</v>
      </c>
    </row>
    <row r="865" customFormat="false" ht="12.8" hidden="true" customHeight="false" outlineLevel="0" collapsed="false">
      <c r="A865" s="0" t="s">
        <v>13</v>
      </c>
      <c r="B865" s="0" t="n">
        <v>1</v>
      </c>
      <c r="C865" s="0" t="n">
        <v>1512055494647</v>
      </c>
      <c r="G865" s="0" t="n">
        <v>1512055494647</v>
      </c>
      <c r="H865" s="0" t="s">
        <v>8</v>
      </c>
    </row>
    <row r="866" customFormat="false" ht="12.8" hidden="true" customHeight="false" outlineLevel="0" collapsed="false">
      <c r="A866" s="0" t="s">
        <v>7</v>
      </c>
      <c r="B866" s="0" t="n">
        <v>2</v>
      </c>
      <c r="C866" s="0" t="n">
        <v>1512055495254</v>
      </c>
      <c r="D866" s="0" t="n">
        <v>22.40625</v>
      </c>
      <c r="E866" s="0" t="n">
        <v>18.625</v>
      </c>
      <c r="G866" s="0" t="n">
        <v>1512055495254</v>
      </c>
      <c r="H866" s="0" t="s">
        <v>8</v>
      </c>
    </row>
    <row r="867" customFormat="false" ht="12.8" hidden="true" customHeight="false" outlineLevel="0" collapsed="false">
      <c r="A867" s="0" t="s">
        <v>9</v>
      </c>
      <c r="B867" s="0" t="n">
        <v>2</v>
      </c>
      <c r="C867" s="0" t="n">
        <v>1512055495659</v>
      </c>
      <c r="D867" s="0" t="n">
        <v>22.44</v>
      </c>
      <c r="E867" s="0" t="n">
        <v>999.64</v>
      </c>
      <c r="G867" s="0" t="n">
        <v>1512055495659</v>
      </c>
      <c r="H867" s="0" t="s">
        <v>8</v>
      </c>
    </row>
    <row r="868" customFormat="false" ht="12.8" hidden="false" customHeight="false" outlineLevel="0" collapsed="false">
      <c r="A868" s="0" t="s">
        <v>10</v>
      </c>
      <c r="B868" s="0" t="n">
        <v>3</v>
      </c>
      <c r="C868" s="0" t="n">
        <v>1512055495930</v>
      </c>
      <c r="D868" s="0" t="n">
        <v>0.1015625</v>
      </c>
      <c r="E868" s="0" t="n">
        <v>0.00732421875</v>
      </c>
      <c r="F868" s="0" t="n">
        <v>-0.977294921875</v>
      </c>
      <c r="G868" s="0" t="n">
        <v>1512055495930</v>
      </c>
      <c r="H868" s="0" t="s">
        <v>8</v>
      </c>
    </row>
    <row r="869" customFormat="false" ht="12.8" hidden="true" customHeight="false" outlineLevel="0" collapsed="false">
      <c r="A869" s="0" t="s">
        <v>11</v>
      </c>
      <c r="B869" s="0" t="n">
        <v>3</v>
      </c>
      <c r="C869" s="0" t="n">
        <v>1512055496200</v>
      </c>
      <c r="D869" s="0" t="n">
        <v>109.005616605617</v>
      </c>
      <c r="E869" s="0" t="n">
        <v>125.199023199023</v>
      </c>
      <c r="F869" s="0" t="n">
        <v>-262.992918192918</v>
      </c>
      <c r="G869" s="0" t="n">
        <v>1512055496200</v>
      </c>
      <c r="H869" s="0" t="s">
        <v>8</v>
      </c>
    </row>
    <row r="870" customFormat="false" ht="12.8" hidden="true" customHeight="false" outlineLevel="0" collapsed="false">
      <c r="A870" s="0" t="s">
        <v>12</v>
      </c>
      <c r="B870" s="0" t="n">
        <v>3</v>
      </c>
      <c r="C870" s="0" t="n">
        <v>1512055496470</v>
      </c>
      <c r="D870" s="0" t="n">
        <v>4.669189453125</v>
      </c>
      <c r="E870" s="0" t="n">
        <v>7.0648193359375</v>
      </c>
      <c r="F870" s="0" t="n">
        <v>-1.9378662109375</v>
      </c>
      <c r="G870" s="0" t="n">
        <v>1512055496470</v>
      </c>
      <c r="H870" s="0" t="s">
        <v>8</v>
      </c>
    </row>
    <row r="871" customFormat="false" ht="12.8" hidden="true" customHeight="false" outlineLevel="0" collapsed="false">
      <c r="A871" s="0" t="s">
        <v>13</v>
      </c>
      <c r="B871" s="0" t="n">
        <v>1</v>
      </c>
      <c r="C871" s="0" t="n">
        <v>1512055496739</v>
      </c>
      <c r="G871" s="0" t="n">
        <v>1512055496739</v>
      </c>
      <c r="H871" s="0" t="s">
        <v>8</v>
      </c>
    </row>
    <row r="872" customFormat="false" ht="12.8" hidden="true" customHeight="false" outlineLevel="0" collapsed="false">
      <c r="A872" s="0" t="s">
        <v>7</v>
      </c>
      <c r="B872" s="0" t="n">
        <v>2</v>
      </c>
      <c r="C872" s="0" t="n">
        <v>1512055497347</v>
      </c>
      <c r="D872" s="0" t="n">
        <v>22.40625</v>
      </c>
      <c r="E872" s="0" t="n">
        <v>18.71875</v>
      </c>
      <c r="G872" s="0" t="n">
        <v>1512055497347</v>
      </c>
      <c r="H872" s="0" t="s">
        <v>8</v>
      </c>
    </row>
    <row r="873" customFormat="false" ht="12.8" hidden="true" customHeight="false" outlineLevel="0" collapsed="false">
      <c r="A873" s="0" t="s">
        <v>9</v>
      </c>
      <c r="B873" s="0" t="n">
        <v>2</v>
      </c>
      <c r="C873" s="0" t="n">
        <v>1512055497752</v>
      </c>
      <c r="D873" s="0" t="n">
        <v>22.45</v>
      </c>
      <c r="E873" s="0" t="n">
        <v>999.71</v>
      </c>
      <c r="G873" s="0" t="n">
        <v>1512055497752</v>
      </c>
      <c r="H873" s="0" t="s">
        <v>8</v>
      </c>
    </row>
    <row r="874" customFormat="false" ht="12.8" hidden="false" customHeight="false" outlineLevel="0" collapsed="false">
      <c r="A874" s="0" t="s">
        <v>10</v>
      </c>
      <c r="B874" s="0" t="n">
        <v>3</v>
      </c>
      <c r="C874" s="0" t="n">
        <v>1512055498023</v>
      </c>
      <c r="D874" s="0" t="n">
        <v>0.081298828125</v>
      </c>
      <c r="E874" s="0" t="n">
        <v>0.15576171875</v>
      </c>
      <c r="F874" s="0" t="n">
        <v>-1.008544921875</v>
      </c>
      <c r="G874" s="0" t="n">
        <v>1512055498023</v>
      </c>
      <c r="H874" s="0" t="s">
        <v>8</v>
      </c>
    </row>
    <row r="875" customFormat="false" ht="12.8" hidden="true" customHeight="false" outlineLevel="0" collapsed="false">
      <c r="A875" s="0" t="s">
        <v>11</v>
      </c>
      <c r="B875" s="0" t="n">
        <v>3</v>
      </c>
      <c r="C875" s="0" t="n">
        <v>1512055498293</v>
      </c>
      <c r="D875" s="0" t="n">
        <v>109.605372405372</v>
      </c>
      <c r="E875" s="0" t="n">
        <v>126.398534798535</v>
      </c>
      <c r="F875" s="0" t="n">
        <v>-266.591452991453</v>
      </c>
      <c r="G875" s="0" t="n">
        <v>1512055498293</v>
      </c>
      <c r="H875" s="0" t="s">
        <v>8</v>
      </c>
    </row>
    <row r="876" customFormat="false" ht="12.8" hidden="true" customHeight="false" outlineLevel="0" collapsed="false">
      <c r="A876" s="0" t="s">
        <v>12</v>
      </c>
      <c r="B876" s="0" t="n">
        <v>3</v>
      </c>
      <c r="C876" s="0" t="n">
        <v>1512055498562</v>
      </c>
      <c r="D876" s="0" t="n">
        <v>9.3841552734375</v>
      </c>
      <c r="E876" s="0" t="n">
        <v>4.17327880859375</v>
      </c>
      <c r="F876" s="0" t="n">
        <v>-5.63812255859375</v>
      </c>
      <c r="G876" s="0" t="n">
        <v>1512055498562</v>
      </c>
      <c r="H876" s="0" t="s">
        <v>8</v>
      </c>
    </row>
    <row r="877" customFormat="false" ht="12.8" hidden="true" customHeight="false" outlineLevel="0" collapsed="false">
      <c r="A877" s="0" t="s">
        <v>13</v>
      </c>
      <c r="B877" s="0" t="n">
        <v>1</v>
      </c>
      <c r="C877" s="0" t="n">
        <v>1512055498832</v>
      </c>
      <c r="G877" s="0" t="n">
        <v>1512055498832</v>
      </c>
      <c r="H877" s="0" t="s">
        <v>8</v>
      </c>
    </row>
    <row r="878" customFormat="false" ht="12.8" hidden="true" customHeight="false" outlineLevel="0" collapsed="false">
      <c r="A878" s="0" t="s">
        <v>7</v>
      </c>
      <c r="B878" s="0" t="n">
        <v>2</v>
      </c>
      <c r="C878" s="0" t="n">
        <v>1512055499439</v>
      </c>
      <c r="D878" s="0" t="n">
        <v>22.40625</v>
      </c>
      <c r="E878" s="0" t="n">
        <v>18.5</v>
      </c>
      <c r="G878" s="0" t="n">
        <v>1512055499439</v>
      </c>
      <c r="H878" s="0" t="s">
        <v>8</v>
      </c>
    </row>
    <row r="879" customFormat="false" ht="12.8" hidden="true" customHeight="false" outlineLevel="0" collapsed="false">
      <c r="A879" s="0" t="s">
        <v>9</v>
      </c>
      <c r="B879" s="0" t="n">
        <v>2</v>
      </c>
      <c r="C879" s="0" t="n">
        <v>1512055499844</v>
      </c>
      <c r="D879" s="0" t="n">
        <v>22.44</v>
      </c>
      <c r="E879" s="0" t="n">
        <v>999.64</v>
      </c>
      <c r="G879" s="0" t="n">
        <v>1512055499844</v>
      </c>
      <c r="H879" s="0" t="s">
        <v>8</v>
      </c>
    </row>
    <row r="880" customFormat="false" ht="12.8" hidden="false" customHeight="false" outlineLevel="0" collapsed="false">
      <c r="A880" s="0" t="s">
        <v>10</v>
      </c>
      <c r="B880" s="0" t="n">
        <v>3</v>
      </c>
      <c r="C880" s="0" t="n">
        <v>1512055500115</v>
      </c>
      <c r="D880" s="0" t="n">
        <v>0.2197265625</v>
      </c>
      <c r="E880" s="0" t="n">
        <v>0.207763671875</v>
      </c>
      <c r="F880" s="0" t="n">
        <v>-0.970458984375</v>
      </c>
      <c r="G880" s="0" t="n">
        <v>1512055500115</v>
      </c>
      <c r="H880" s="0" t="s">
        <v>8</v>
      </c>
    </row>
    <row r="881" customFormat="false" ht="12.8" hidden="true" customHeight="false" outlineLevel="0" collapsed="false">
      <c r="A881" s="0" t="s">
        <v>11</v>
      </c>
      <c r="B881" s="0" t="n">
        <v>3</v>
      </c>
      <c r="C881" s="0" t="n">
        <v>1512055500385</v>
      </c>
      <c r="D881" s="0" t="n">
        <v>109.755311355311</v>
      </c>
      <c r="E881" s="0" t="n">
        <v>122.949938949939</v>
      </c>
      <c r="F881" s="0" t="n">
        <v>-266.441514041514</v>
      </c>
      <c r="G881" s="0" t="n">
        <v>1512055500385</v>
      </c>
      <c r="H881" s="0" t="s">
        <v>8</v>
      </c>
    </row>
    <row r="882" customFormat="false" ht="12.8" hidden="true" customHeight="false" outlineLevel="0" collapsed="false">
      <c r="A882" s="0" t="s">
        <v>12</v>
      </c>
      <c r="B882" s="0" t="n">
        <v>3</v>
      </c>
      <c r="C882" s="0" t="n">
        <v>1512055500655</v>
      </c>
      <c r="D882" s="0" t="n">
        <v>7.34710693359375</v>
      </c>
      <c r="E882" s="0" t="n">
        <v>5.98907470703125</v>
      </c>
      <c r="F882" s="0" t="n">
        <v>-0.244140625</v>
      </c>
      <c r="G882" s="0" t="n">
        <v>1512055500655</v>
      </c>
      <c r="H882" s="0" t="s">
        <v>8</v>
      </c>
    </row>
    <row r="883" customFormat="false" ht="12.8" hidden="true" customHeight="false" outlineLevel="0" collapsed="false">
      <c r="A883" s="0" t="s">
        <v>13</v>
      </c>
      <c r="B883" s="0" t="n">
        <v>1</v>
      </c>
      <c r="C883" s="0" t="n">
        <v>1512055500924</v>
      </c>
      <c r="G883" s="0" t="n">
        <v>1512055500924</v>
      </c>
      <c r="H883" s="0" t="s">
        <v>8</v>
      </c>
    </row>
    <row r="884" customFormat="false" ht="12.8" hidden="true" customHeight="false" outlineLevel="0" collapsed="false">
      <c r="A884" s="0" t="s">
        <v>7</v>
      </c>
      <c r="B884" s="0" t="n">
        <v>2</v>
      </c>
      <c r="C884" s="0" t="n">
        <v>1512055501532</v>
      </c>
      <c r="D884" s="0" t="n">
        <v>22.40625</v>
      </c>
      <c r="E884" s="0" t="n">
        <v>18.6875</v>
      </c>
      <c r="G884" s="0" t="n">
        <v>1512055501532</v>
      </c>
      <c r="H884" s="0" t="s">
        <v>8</v>
      </c>
    </row>
    <row r="885" customFormat="false" ht="12.8" hidden="true" customHeight="false" outlineLevel="0" collapsed="false">
      <c r="A885" s="0" t="s">
        <v>9</v>
      </c>
      <c r="B885" s="0" t="n">
        <v>2</v>
      </c>
      <c r="C885" s="0" t="n">
        <v>1512055501937</v>
      </c>
      <c r="D885" s="0" t="n">
        <v>22.44</v>
      </c>
      <c r="E885" s="0" t="n">
        <v>999.66</v>
      </c>
      <c r="G885" s="0" t="n">
        <v>1512055501937</v>
      </c>
      <c r="H885" s="0" t="s">
        <v>8</v>
      </c>
    </row>
    <row r="886" customFormat="false" ht="12.8" hidden="false" customHeight="false" outlineLevel="0" collapsed="false">
      <c r="A886" s="0" t="s">
        <v>10</v>
      </c>
      <c r="B886" s="0" t="n">
        <v>3</v>
      </c>
      <c r="C886" s="0" t="n">
        <v>1512055502208</v>
      </c>
      <c r="D886" s="0" t="n">
        <v>0.159423828125</v>
      </c>
      <c r="E886" s="0" t="n">
        <v>0.03662109375</v>
      </c>
      <c r="F886" s="0" t="n">
        <v>-0.966064453125</v>
      </c>
      <c r="G886" s="0" t="n">
        <v>1512055502208</v>
      </c>
      <c r="H886" s="0" t="s">
        <v>8</v>
      </c>
    </row>
    <row r="887" customFormat="false" ht="12.8" hidden="true" customHeight="false" outlineLevel="0" collapsed="false">
      <c r="A887" s="0" t="s">
        <v>11</v>
      </c>
      <c r="B887" s="0" t="n">
        <v>3</v>
      </c>
      <c r="C887" s="0" t="n">
        <v>1512055502478</v>
      </c>
      <c r="D887" s="0" t="n">
        <v>110.205128205128</v>
      </c>
      <c r="E887" s="0" t="n">
        <v>124.749206349206</v>
      </c>
      <c r="F887" s="0" t="n">
        <v>-268.240781440781</v>
      </c>
      <c r="G887" s="0" t="n">
        <v>1512055502478</v>
      </c>
      <c r="H887" s="0" t="s">
        <v>8</v>
      </c>
    </row>
    <row r="888" customFormat="false" ht="12.8" hidden="true" customHeight="false" outlineLevel="0" collapsed="false">
      <c r="A888" s="0" t="s">
        <v>12</v>
      </c>
      <c r="B888" s="0" t="n">
        <v>3</v>
      </c>
      <c r="C888" s="0" t="n">
        <v>1512055502748</v>
      </c>
      <c r="D888" s="0" t="n">
        <v>9.4146728515625</v>
      </c>
      <c r="E888" s="0" t="n">
        <v>-2.52532958984375</v>
      </c>
      <c r="F888" s="0" t="n">
        <v>-4.1351318359375</v>
      </c>
      <c r="G888" s="0" t="n">
        <v>1512055502748</v>
      </c>
      <c r="H888" s="0" t="s">
        <v>8</v>
      </c>
    </row>
    <row r="889" customFormat="false" ht="12.8" hidden="true" customHeight="false" outlineLevel="0" collapsed="false">
      <c r="A889" s="0" t="s">
        <v>13</v>
      </c>
      <c r="B889" s="0" t="n">
        <v>1</v>
      </c>
      <c r="C889" s="0" t="n">
        <v>1512055503017</v>
      </c>
      <c r="G889" s="0" t="n">
        <v>1512055503017</v>
      </c>
      <c r="H889" s="0" t="s">
        <v>8</v>
      </c>
    </row>
    <row r="890" customFormat="false" ht="12.8" hidden="true" customHeight="false" outlineLevel="0" collapsed="false">
      <c r="A890" s="0" t="s">
        <v>7</v>
      </c>
      <c r="B890" s="0" t="n">
        <v>2</v>
      </c>
      <c r="C890" s="0" t="n">
        <v>1512055503624</v>
      </c>
      <c r="D890" s="0" t="n">
        <v>22.40625</v>
      </c>
      <c r="E890" s="0" t="n">
        <v>18.71875</v>
      </c>
      <c r="G890" s="0" t="n">
        <v>1512055503624</v>
      </c>
      <c r="H890" s="0" t="s">
        <v>8</v>
      </c>
    </row>
    <row r="891" customFormat="false" ht="12.8" hidden="true" customHeight="false" outlineLevel="0" collapsed="false">
      <c r="A891" s="0" t="s">
        <v>9</v>
      </c>
      <c r="B891" s="0" t="n">
        <v>2</v>
      </c>
      <c r="C891" s="0" t="n">
        <v>1512055504029</v>
      </c>
      <c r="D891" s="0" t="n">
        <v>22.44</v>
      </c>
      <c r="E891" s="0" t="n">
        <v>999.64</v>
      </c>
      <c r="G891" s="0" t="n">
        <v>1512055504029</v>
      </c>
      <c r="H891" s="0" t="s">
        <v>8</v>
      </c>
    </row>
    <row r="892" customFormat="false" ht="12.8" hidden="false" customHeight="false" outlineLevel="0" collapsed="false">
      <c r="A892" s="0" t="s">
        <v>10</v>
      </c>
      <c r="B892" s="0" t="n">
        <v>3</v>
      </c>
      <c r="C892" s="0" t="n">
        <v>1512055504300</v>
      </c>
      <c r="D892" s="0" t="n">
        <v>0.18994140625</v>
      </c>
      <c r="E892" s="0" t="n">
        <v>0.035888671875</v>
      </c>
      <c r="F892" s="0" t="n">
        <v>-0.955810546875</v>
      </c>
      <c r="G892" s="0" t="n">
        <v>1512055504300</v>
      </c>
      <c r="H892" s="0" t="s">
        <v>8</v>
      </c>
    </row>
    <row r="893" customFormat="false" ht="12.8" hidden="true" customHeight="false" outlineLevel="0" collapsed="false">
      <c r="A893" s="0" t="s">
        <v>11</v>
      </c>
      <c r="B893" s="0" t="n">
        <v>3</v>
      </c>
      <c r="C893" s="0" t="n">
        <v>1512055504570</v>
      </c>
      <c r="D893" s="0" t="n">
        <v>108.5557997558</v>
      </c>
      <c r="E893" s="0" t="n">
        <v>124.29938949939</v>
      </c>
      <c r="F893" s="0" t="n">
        <v>-264.19242979243</v>
      </c>
      <c r="G893" s="0" t="n">
        <v>1512055504570</v>
      </c>
      <c r="H893" s="0" t="s">
        <v>8</v>
      </c>
    </row>
    <row r="894" customFormat="false" ht="12.8" hidden="true" customHeight="false" outlineLevel="0" collapsed="false">
      <c r="A894" s="0" t="s">
        <v>12</v>
      </c>
      <c r="B894" s="0" t="n">
        <v>3</v>
      </c>
      <c r="C894" s="0" t="n">
        <v>1512055504840</v>
      </c>
      <c r="D894" s="0" t="n">
        <v>1.7547607421875</v>
      </c>
      <c r="E894" s="0" t="n">
        <v>-0.06103515625</v>
      </c>
      <c r="F894" s="0" t="n">
        <v>-4.7607421875</v>
      </c>
      <c r="G894" s="0" t="n">
        <v>1512055504840</v>
      </c>
      <c r="H894" s="0" t="s">
        <v>8</v>
      </c>
    </row>
    <row r="895" customFormat="false" ht="12.8" hidden="true" customHeight="false" outlineLevel="0" collapsed="false">
      <c r="A895" s="0" t="s">
        <v>13</v>
      </c>
      <c r="B895" s="0" t="n">
        <v>1</v>
      </c>
      <c r="C895" s="0" t="n">
        <v>1512055505109</v>
      </c>
      <c r="G895" s="0" t="n">
        <v>1512055505109</v>
      </c>
      <c r="H895" s="0" t="s">
        <v>8</v>
      </c>
    </row>
    <row r="896" customFormat="false" ht="12.8" hidden="true" customHeight="false" outlineLevel="0" collapsed="false">
      <c r="A896" s="0" t="s">
        <v>7</v>
      </c>
      <c r="B896" s="0" t="n">
        <v>2</v>
      </c>
      <c r="C896" s="0" t="n">
        <v>1512055505784</v>
      </c>
      <c r="D896" s="0" t="n">
        <v>22.40625</v>
      </c>
      <c r="E896" s="0" t="n">
        <v>18.90625</v>
      </c>
      <c r="G896" s="0" t="n">
        <v>1512055505784</v>
      </c>
      <c r="H896" s="0" t="s">
        <v>8</v>
      </c>
    </row>
    <row r="897" customFormat="false" ht="12.8" hidden="true" customHeight="false" outlineLevel="0" collapsed="false">
      <c r="A897" s="0" t="s">
        <v>9</v>
      </c>
      <c r="B897" s="0" t="n">
        <v>2</v>
      </c>
      <c r="C897" s="0" t="n">
        <v>1512055506189</v>
      </c>
      <c r="D897" s="0" t="n">
        <v>22.46</v>
      </c>
      <c r="E897" s="0" t="n">
        <v>999.67</v>
      </c>
      <c r="G897" s="0" t="n">
        <v>1512055506189</v>
      </c>
      <c r="H897" s="0" t="s">
        <v>8</v>
      </c>
    </row>
    <row r="898" customFormat="false" ht="12.8" hidden="false" customHeight="false" outlineLevel="0" collapsed="false">
      <c r="A898" s="0" t="s">
        <v>10</v>
      </c>
      <c r="B898" s="0" t="n">
        <v>3</v>
      </c>
      <c r="C898" s="0" t="n">
        <v>1512055506460</v>
      </c>
      <c r="D898" s="0" t="n">
        <v>0.12158203125</v>
      </c>
      <c r="E898" s="0" t="n">
        <v>-0.0537109375</v>
      </c>
      <c r="F898" s="0" t="n">
        <v>-0.958740234375</v>
      </c>
      <c r="G898" s="0" t="n">
        <v>1512055506460</v>
      </c>
      <c r="H898" s="0" t="s">
        <v>8</v>
      </c>
    </row>
    <row r="899" customFormat="false" ht="12.8" hidden="true" customHeight="false" outlineLevel="0" collapsed="false">
      <c r="A899" s="0" t="s">
        <v>11</v>
      </c>
      <c r="B899" s="0" t="n">
        <v>3</v>
      </c>
      <c r="C899" s="0" t="n">
        <v>1512055506730</v>
      </c>
      <c r="D899" s="0" t="n">
        <v>100.758974358974</v>
      </c>
      <c r="E899" s="0" t="n">
        <v>124.29938949939</v>
      </c>
      <c r="F899" s="0" t="n">
        <v>-265.242002442002</v>
      </c>
      <c r="G899" s="0" t="n">
        <v>1512055506730</v>
      </c>
      <c r="H899" s="0" t="s">
        <v>8</v>
      </c>
    </row>
    <row r="900" customFormat="false" ht="12.8" hidden="true" customHeight="false" outlineLevel="0" collapsed="false">
      <c r="A900" s="0" t="s">
        <v>12</v>
      </c>
      <c r="B900" s="0" t="n">
        <v>3</v>
      </c>
      <c r="C900" s="0" t="n">
        <v>1512055507000</v>
      </c>
      <c r="D900" s="0" t="n">
        <v>5.5694580078125</v>
      </c>
      <c r="E900" s="0" t="n">
        <v>1.7242431640625</v>
      </c>
      <c r="F900" s="0" t="n">
        <v>0.6561279296875</v>
      </c>
      <c r="G900" s="0" t="n">
        <v>1512055507000</v>
      </c>
      <c r="H900" s="0" t="s">
        <v>8</v>
      </c>
    </row>
    <row r="901" customFormat="false" ht="12.8" hidden="true" customHeight="false" outlineLevel="0" collapsed="false">
      <c r="A901" s="0" t="s">
        <v>13</v>
      </c>
      <c r="B901" s="0" t="n">
        <v>1</v>
      </c>
      <c r="C901" s="0" t="n">
        <v>1512055507269</v>
      </c>
      <c r="G901" s="0" t="n">
        <v>1512055507269</v>
      </c>
      <c r="H901" s="0" t="s">
        <v>8</v>
      </c>
    </row>
    <row r="902" customFormat="false" ht="12.8" hidden="true" customHeight="false" outlineLevel="0" collapsed="false">
      <c r="A902" s="0" t="s">
        <v>7</v>
      </c>
      <c r="B902" s="0" t="n">
        <v>2</v>
      </c>
      <c r="C902" s="0" t="n">
        <v>1512055507877</v>
      </c>
      <c r="D902" s="0" t="n">
        <v>22.40625</v>
      </c>
      <c r="E902" s="0" t="n">
        <v>18.8125</v>
      </c>
      <c r="G902" s="0" t="n">
        <v>1512055507877</v>
      </c>
      <c r="H902" s="0" t="s">
        <v>8</v>
      </c>
    </row>
    <row r="903" customFormat="false" ht="12.8" hidden="true" customHeight="false" outlineLevel="0" collapsed="false">
      <c r="A903" s="0" t="s">
        <v>9</v>
      </c>
      <c r="B903" s="0" t="n">
        <v>2</v>
      </c>
      <c r="C903" s="0" t="n">
        <v>1512055508282</v>
      </c>
      <c r="D903" s="0" t="n">
        <v>22.47</v>
      </c>
      <c r="E903" s="0" t="n">
        <v>999.7</v>
      </c>
      <c r="G903" s="0" t="n">
        <v>1512055508282</v>
      </c>
      <c r="H903" s="0" t="s">
        <v>8</v>
      </c>
    </row>
    <row r="904" customFormat="false" ht="12.8" hidden="false" customHeight="false" outlineLevel="0" collapsed="false">
      <c r="A904" s="0" t="s">
        <v>10</v>
      </c>
      <c r="B904" s="0" t="n">
        <v>3</v>
      </c>
      <c r="C904" s="0" t="n">
        <v>1512055508553</v>
      </c>
      <c r="D904" s="0" t="n">
        <v>0.135986328125</v>
      </c>
      <c r="E904" s="0" t="n">
        <v>-0.023193359375</v>
      </c>
      <c r="F904" s="0" t="n">
        <v>-0.96875</v>
      </c>
      <c r="G904" s="0" t="n">
        <v>1512055508553</v>
      </c>
      <c r="H904" s="0" t="s">
        <v>8</v>
      </c>
    </row>
    <row r="905" customFormat="false" ht="12.8" hidden="true" customHeight="false" outlineLevel="0" collapsed="false">
      <c r="A905" s="0" t="s">
        <v>11</v>
      </c>
      <c r="B905" s="0" t="n">
        <v>3</v>
      </c>
      <c r="C905" s="0" t="n">
        <v>1512055508823</v>
      </c>
      <c r="D905" s="0" t="n">
        <v>102.108424908425</v>
      </c>
      <c r="E905" s="0" t="n">
        <v>123.849572649573</v>
      </c>
      <c r="F905" s="0" t="n">
        <v>-261.793406593407</v>
      </c>
      <c r="G905" s="0" t="n">
        <v>1512055508823</v>
      </c>
      <c r="H905" s="0" t="s">
        <v>8</v>
      </c>
    </row>
    <row r="906" customFormat="false" ht="12.8" hidden="true" customHeight="false" outlineLevel="0" collapsed="false">
      <c r="A906" s="0" t="s">
        <v>12</v>
      </c>
      <c r="B906" s="0" t="n">
        <v>3</v>
      </c>
      <c r="C906" s="0" t="n">
        <v>1512055509093</v>
      </c>
      <c r="D906" s="0" t="n">
        <v>8.209228515625</v>
      </c>
      <c r="E906" s="0" t="n">
        <v>-5.615234375</v>
      </c>
      <c r="F906" s="0" t="n">
        <v>-4.44793701171875</v>
      </c>
      <c r="G906" s="0" t="n">
        <v>1512055509093</v>
      </c>
      <c r="H906" s="0" t="s">
        <v>8</v>
      </c>
    </row>
    <row r="907" customFormat="false" ht="12.8" hidden="true" customHeight="false" outlineLevel="0" collapsed="false">
      <c r="A907" s="0" t="s">
        <v>13</v>
      </c>
      <c r="B907" s="0" t="n">
        <v>1</v>
      </c>
      <c r="C907" s="0" t="n">
        <v>1512055509362</v>
      </c>
      <c r="G907" s="0" t="n">
        <v>1512055509362</v>
      </c>
      <c r="H907" s="0" t="s">
        <v>8</v>
      </c>
    </row>
    <row r="908" customFormat="false" ht="12.8" hidden="true" customHeight="false" outlineLevel="0" collapsed="false">
      <c r="A908" s="0" t="s">
        <v>7</v>
      </c>
      <c r="B908" s="0" t="n">
        <v>2</v>
      </c>
      <c r="C908" s="0" t="n">
        <v>1512055509969</v>
      </c>
      <c r="D908" s="0" t="n">
        <v>22.4375</v>
      </c>
      <c r="E908" s="0" t="n">
        <v>18.75</v>
      </c>
      <c r="G908" s="0" t="n">
        <v>1512055509969</v>
      </c>
      <c r="H908" s="0" t="s">
        <v>8</v>
      </c>
    </row>
    <row r="909" customFormat="false" ht="12.8" hidden="true" customHeight="false" outlineLevel="0" collapsed="false">
      <c r="A909" s="0" t="s">
        <v>9</v>
      </c>
      <c r="B909" s="0" t="n">
        <v>2</v>
      </c>
      <c r="C909" s="0" t="n">
        <v>1512055510374</v>
      </c>
      <c r="D909" s="0" t="n">
        <v>22.51</v>
      </c>
      <c r="E909" s="0" t="n">
        <v>999.71</v>
      </c>
      <c r="G909" s="0" t="n">
        <v>1512055510374</v>
      </c>
      <c r="H909" s="0" t="s">
        <v>8</v>
      </c>
    </row>
    <row r="910" customFormat="false" ht="12.8" hidden="false" customHeight="false" outlineLevel="0" collapsed="false">
      <c r="A910" s="0" t="s">
        <v>10</v>
      </c>
      <c r="B910" s="0" t="n">
        <v>3</v>
      </c>
      <c r="C910" s="0" t="n">
        <v>1512055510645</v>
      </c>
      <c r="D910" s="0" t="n">
        <v>0.088134765625</v>
      </c>
      <c r="E910" s="0" t="n">
        <v>-0.07568359375</v>
      </c>
      <c r="F910" s="0" t="n">
        <v>-0.9921875</v>
      </c>
      <c r="G910" s="0" t="n">
        <v>1512055510645</v>
      </c>
      <c r="H910" s="0" t="s">
        <v>8</v>
      </c>
    </row>
    <row r="911" customFormat="false" ht="12.8" hidden="true" customHeight="false" outlineLevel="0" collapsed="false">
      <c r="A911" s="0" t="s">
        <v>11</v>
      </c>
      <c r="B911" s="0" t="n">
        <v>3</v>
      </c>
      <c r="C911" s="0" t="n">
        <v>1512055510915</v>
      </c>
      <c r="D911" s="0" t="n">
        <v>103.157997557998</v>
      </c>
      <c r="E911" s="0" t="n">
        <v>124.899145299145</v>
      </c>
      <c r="F911" s="0" t="n">
        <v>-262.093284493284</v>
      </c>
      <c r="G911" s="0" t="n">
        <v>1512055510915</v>
      </c>
      <c r="H911" s="0" t="s">
        <v>8</v>
      </c>
    </row>
    <row r="912" customFormat="false" ht="12.8" hidden="true" customHeight="false" outlineLevel="0" collapsed="false">
      <c r="A912" s="0" t="s">
        <v>12</v>
      </c>
      <c r="B912" s="0" t="n">
        <v>3</v>
      </c>
      <c r="C912" s="0" t="n">
        <v>1512055511185</v>
      </c>
      <c r="D912" s="0" t="n">
        <v>4.57000732421875</v>
      </c>
      <c r="E912" s="0" t="n">
        <v>4.37164306640625</v>
      </c>
      <c r="F912" s="0" t="n">
        <v>0.946044921875</v>
      </c>
      <c r="G912" s="0" t="n">
        <v>1512055511185</v>
      </c>
      <c r="H912" s="0" t="s">
        <v>8</v>
      </c>
    </row>
    <row r="913" customFormat="false" ht="12.8" hidden="true" customHeight="false" outlineLevel="0" collapsed="false">
      <c r="A913" s="0" t="s">
        <v>13</v>
      </c>
      <c r="B913" s="0" t="n">
        <v>1</v>
      </c>
      <c r="C913" s="0" t="n">
        <v>1512055511454</v>
      </c>
      <c r="G913" s="0" t="n">
        <v>1512055511454</v>
      </c>
      <c r="H913" s="0" t="s">
        <v>8</v>
      </c>
    </row>
    <row r="914" customFormat="false" ht="12.8" hidden="true" customHeight="false" outlineLevel="0" collapsed="false">
      <c r="A914" s="0" t="s">
        <v>7</v>
      </c>
      <c r="B914" s="0" t="n">
        <v>2</v>
      </c>
      <c r="C914" s="0" t="n">
        <v>1512055512062</v>
      </c>
      <c r="D914" s="0" t="n">
        <v>22.4375</v>
      </c>
      <c r="E914" s="0" t="n">
        <v>18.96875</v>
      </c>
      <c r="G914" s="0" t="n">
        <v>1512055512062</v>
      </c>
      <c r="H914" s="0" t="s">
        <v>8</v>
      </c>
    </row>
    <row r="915" customFormat="false" ht="12.8" hidden="true" customHeight="false" outlineLevel="0" collapsed="false">
      <c r="A915" s="0" t="s">
        <v>9</v>
      </c>
      <c r="B915" s="0" t="n">
        <v>2</v>
      </c>
      <c r="C915" s="0" t="n">
        <v>1512055512467</v>
      </c>
      <c r="D915" s="0" t="n">
        <v>22.53</v>
      </c>
      <c r="E915" s="0" t="n">
        <v>999.72</v>
      </c>
      <c r="G915" s="0" t="n">
        <v>1512055512467</v>
      </c>
      <c r="H915" s="0" t="s">
        <v>8</v>
      </c>
    </row>
    <row r="916" customFormat="false" ht="12.8" hidden="false" customHeight="false" outlineLevel="0" collapsed="false">
      <c r="A916" s="0" t="s">
        <v>10</v>
      </c>
      <c r="B916" s="0" t="n">
        <v>3</v>
      </c>
      <c r="C916" s="0" t="n">
        <v>1512055512738</v>
      </c>
      <c r="D916" s="0" t="n">
        <v>0.15966796875</v>
      </c>
      <c r="E916" s="0" t="n">
        <v>0.06787109375</v>
      </c>
      <c r="F916" s="0" t="n">
        <v>-0.942138671875</v>
      </c>
      <c r="G916" s="0" t="n">
        <v>1512055512738</v>
      </c>
      <c r="H916" s="0" t="s">
        <v>8</v>
      </c>
    </row>
    <row r="917" customFormat="false" ht="12.8" hidden="true" customHeight="false" outlineLevel="0" collapsed="false">
      <c r="A917" s="0" t="s">
        <v>11</v>
      </c>
      <c r="B917" s="0" t="n">
        <v>3</v>
      </c>
      <c r="C917" s="0" t="n">
        <v>1512055513008</v>
      </c>
      <c r="D917" s="0" t="n">
        <v>101.808547008547</v>
      </c>
      <c r="E917" s="0" t="n">
        <v>126.398534798535</v>
      </c>
      <c r="F917" s="0" t="n">
        <v>-263.892551892552</v>
      </c>
      <c r="G917" s="0" t="n">
        <v>1512055513008</v>
      </c>
      <c r="H917" s="0" t="s">
        <v>8</v>
      </c>
    </row>
    <row r="918" customFormat="false" ht="12.8" hidden="true" customHeight="false" outlineLevel="0" collapsed="false">
      <c r="A918" s="0" t="s">
        <v>12</v>
      </c>
      <c r="B918" s="0" t="n">
        <v>3</v>
      </c>
      <c r="C918" s="0" t="n">
        <v>1512055513278</v>
      </c>
      <c r="D918" s="0" t="n">
        <v>5.8746337890625</v>
      </c>
      <c r="E918" s="0" t="n">
        <v>-4.5318603515625</v>
      </c>
      <c r="F918" s="0" t="n">
        <v>-4.89044189453125</v>
      </c>
      <c r="G918" s="0" t="n">
        <v>1512055513278</v>
      </c>
      <c r="H918" s="0" t="s">
        <v>8</v>
      </c>
    </row>
    <row r="919" customFormat="false" ht="12.8" hidden="true" customHeight="false" outlineLevel="0" collapsed="false">
      <c r="A919" s="0" t="s">
        <v>13</v>
      </c>
      <c r="B919" s="0" t="n">
        <v>1</v>
      </c>
      <c r="C919" s="0" t="n">
        <v>1512055513547</v>
      </c>
      <c r="G919" s="0" t="n">
        <v>1512055513547</v>
      </c>
      <c r="H919" s="0" t="s">
        <v>8</v>
      </c>
    </row>
    <row r="920" customFormat="false" ht="12.8" hidden="true" customHeight="false" outlineLevel="0" collapsed="false">
      <c r="A920" s="0" t="s">
        <v>7</v>
      </c>
      <c r="B920" s="0" t="n">
        <v>2</v>
      </c>
      <c r="C920" s="0" t="n">
        <v>1512055514154</v>
      </c>
      <c r="D920" s="0" t="n">
        <v>22.4375</v>
      </c>
      <c r="E920" s="0" t="n">
        <v>19.15625</v>
      </c>
      <c r="G920" s="0" t="n">
        <v>1512055514154</v>
      </c>
      <c r="H920" s="0" t="s">
        <v>8</v>
      </c>
    </row>
    <row r="921" customFormat="false" ht="12.8" hidden="true" customHeight="false" outlineLevel="0" collapsed="false">
      <c r="A921" s="0" t="s">
        <v>9</v>
      </c>
      <c r="B921" s="0" t="n">
        <v>2</v>
      </c>
      <c r="C921" s="0" t="n">
        <v>1512055514559</v>
      </c>
      <c r="D921" s="0" t="n">
        <v>22.55</v>
      </c>
      <c r="E921" s="0" t="n">
        <v>999.71</v>
      </c>
      <c r="G921" s="0" t="n">
        <v>1512055514559</v>
      </c>
      <c r="H921" s="0" t="s">
        <v>8</v>
      </c>
    </row>
    <row r="922" customFormat="false" ht="12.8" hidden="false" customHeight="false" outlineLevel="0" collapsed="false">
      <c r="A922" s="0" t="s">
        <v>10</v>
      </c>
      <c r="B922" s="0" t="n">
        <v>3</v>
      </c>
      <c r="C922" s="0" t="n">
        <v>1512055514830</v>
      </c>
      <c r="D922" s="0" t="n">
        <v>0.127197265625</v>
      </c>
      <c r="E922" s="0" t="n">
        <v>-0.012939453125</v>
      </c>
      <c r="F922" s="0" t="n">
        <v>-0.996826171875</v>
      </c>
      <c r="G922" s="0" t="n">
        <v>1512055514830</v>
      </c>
      <c r="H922" s="0" t="s">
        <v>8</v>
      </c>
    </row>
    <row r="923" customFormat="false" ht="12.8" hidden="true" customHeight="false" outlineLevel="0" collapsed="false">
      <c r="A923" s="0" t="s">
        <v>11</v>
      </c>
      <c r="B923" s="0" t="n">
        <v>3</v>
      </c>
      <c r="C923" s="0" t="n">
        <v>1512055515100</v>
      </c>
      <c r="D923" s="0" t="n">
        <v>102.258363858364</v>
      </c>
      <c r="E923" s="0" t="n">
        <v>127.598046398046</v>
      </c>
      <c r="F923" s="0" t="n">
        <v>-262.69304029304</v>
      </c>
      <c r="G923" s="0" t="n">
        <v>1512055515100</v>
      </c>
      <c r="H923" s="0" t="s">
        <v>8</v>
      </c>
    </row>
    <row r="924" customFormat="false" ht="12.8" hidden="true" customHeight="false" outlineLevel="0" collapsed="false">
      <c r="A924" s="0" t="s">
        <v>12</v>
      </c>
      <c r="B924" s="0" t="n">
        <v>3</v>
      </c>
      <c r="C924" s="0" t="n">
        <v>1512055515370</v>
      </c>
      <c r="D924" s="0" t="n">
        <v>8.453369140625</v>
      </c>
      <c r="E924" s="0" t="n">
        <v>-5.30242919921875</v>
      </c>
      <c r="F924" s="0" t="n">
        <v>-4.09698486328125</v>
      </c>
      <c r="G924" s="0" t="n">
        <v>1512055515370</v>
      </c>
      <c r="H924" s="0" t="s">
        <v>8</v>
      </c>
    </row>
    <row r="925" customFormat="false" ht="12.8" hidden="true" customHeight="false" outlineLevel="0" collapsed="false">
      <c r="A925" s="0" t="s">
        <v>13</v>
      </c>
      <c r="B925" s="0" t="n">
        <v>1</v>
      </c>
      <c r="C925" s="0" t="n">
        <v>1512055515639</v>
      </c>
      <c r="G925" s="0" t="n">
        <v>1512055515639</v>
      </c>
      <c r="H925" s="0" t="s">
        <v>8</v>
      </c>
    </row>
    <row r="926" customFormat="false" ht="12.8" hidden="true" customHeight="false" outlineLevel="0" collapsed="false">
      <c r="A926" s="0" t="s">
        <v>7</v>
      </c>
      <c r="B926" s="0" t="n">
        <v>2</v>
      </c>
      <c r="C926" s="0" t="n">
        <v>1512055516247</v>
      </c>
      <c r="D926" s="0" t="n">
        <v>22.4375</v>
      </c>
      <c r="E926" s="0" t="n">
        <v>19.03125</v>
      </c>
      <c r="G926" s="0" t="n">
        <v>1512055516247</v>
      </c>
      <c r="H926" s="0" t="s">
        <v>8</v>
      </c>
    </row>
    <row r="927" customFormat="false" ht="12.8" hidden="true" customHeight="false" outlineLevel="0" collapsed="false">
      <c r="A927" s="0" t="s">
        <v>9</v>
      </c>
      <c r="B927" s="0" t="n">
        <v>2</v>
      </c>
      <c r="C927" s="0" t="n">
        <v>1512055516719</v>
      </c>
      <c r="D927" s="0" t="n">
        <v>22.57</v>
      </c>
      <c r="E927" s="0" t="n">
        <v>999.71</v>
      </c>
      <c r="G927" s="0" t="n">
        <v>1512055516719</v>
      </c>
      <c r="H927" s="0" t="s">
        <v>8</v>
      </c>
    </row>
    <row r="928" customFormat="false" ht="12.8" hidden="false" customHeight="false" outlineLevel="0" collapsed="false">
      <c r="A928" s="0" t="s">
        <v>10</v>
      </c>
      <c r="B928" s="0" t="n">
        <v>3</v>
      </c>
      <c r="C928" s="0" t="n">
        <v>1512055516990</v>
      </c>
      <c r="D928" s="0" t="n">
        <v>0.191162109375</v>
      </c>
      <c r="E928" s="0" t="n">
        <v>-0.03076171875</v>
      </c>
      <c r="F928" s="0" t="n">
        <v>-0.990478515625</v>
      </c>
      <c r="G928" s="0" t="n">
        <v>1512055516990</v>
      </c>
      <c r="H928" s="0" t="s">
        <v>8</v>
      </c>
    </row>
    <row r="929" customFormat="false" ht="12.8" hidden="true" customHeight="false" outlineLevel="0" collapsed="false">
      <c r="A929" s="0" t="s">
        <v>11</v>
      </c>
      <c r="B929" s="0" t="n">
        <v>3</v>
      </c>
      <c r="C929" s="0" t="n">
        <v>1512055517260</v>
      </c>
      <c r="D929" s="0" t="n">
        <v>103.757753357753</v>
      </c>
      <c r="E929" s="0" t="n">
        <v>125.798778998779</v>
      </c>
      <c r="F929" s="0" t="n">
        <v>-262.992918192918</v>
      </c>
      <c r="G929" s="0" t="n">
        <v>1512055517260</v>
      </c>
      <c r="H929" s="0" t="s">
        <v>8</v>
      </c>
    </row>
    <row r="930" customFormat="false" ht="12.8" hidden="true" customHeight="false" outlineLevel="0" collapsed="false">
      <c r="A930" s="0" t="s">
        <v>12</v>
      </c>
      <c r="B930" s="0" t="n">
        <v>3</v>
      </c>
      <c r="C930" s="0" t="n">
        <v>1512055517530</v>
      </c>
      <c r="D930" s="0" t="n">
        <v>6.53839111328125</v>
      </c>
      <c r="E930" s="0" t="n">
        <v>3.90625</v>
      </c>
      <c r="F930" s="0" t="n">
        <v>-7.20977783203125</v>
      </c>
      <c r="G930" s="0" t="n">
        <v>1512055517530</v>
      </c>
      <c r="H930" s="0" t="s">
        <v>8</v>
      </c>
    </row>
    <row r="931" customFormat="false" ht="12.8" hidden="true" customHeight="false" outlineLevel="0" collapsed="false">
      <c r="A931" s="0" t="s">
        <v>13</v>
      </c>
      <c r="B931" s="0" t="n">
        <v>1</v>
      </c>
      <c r="C931" s="0" t="n">
        <v>1512055517800</v>
      </c>
      <c r="G931" s="0" t="n">
        <v>1512055517800</v>
      </c>
      <c r="H931" s="0" t="s">
        <v>8</v>
      </c>
    </row>
    <row r="932" customFormat="false" ht="12.8" hidden="true" customHeight="false" outlineLevel="0" collapsed="false">
      <c r="A932" s="0" t="s">
        <v>7</v>
      </c>
      <c r="B932" s="0" t="n">
        <v>2</v>
      </c>
      <c r="C932" s="0" t="n">
        <v>1512055518407</v>
      </c>
      <c r="D932" s="0" t="n">
        <v>22.46875</v>
      </c>
      <c r="E932" s="0" t="n">
        <v>18.6875</v>
      </c>
      <c r="G932" s="0" t="n">
        <v>1512055518407</v>
      </c>
      <c r="H932" s="0" t="s">
        <v>8</v>
      </c>
    </row>
    <row r="933" customFormat="false" ht="12.8" hidden="true" customHeight="false" outlineLevel="0" collapsed="false">
      <c r="A933" s="0" t="s">
        <v>9</v>
      </c>
      <c r="B933" s="0" t="n">
        <v>2</v>
      </c>
      <c r="C933" s="0" t="n">
        <v>1512055518812</v>
      </c>
      <c r="D933" s="0" t="n">
        <v>22.58</v>
      </c>
      <c r="E933" s="0" t="n">
        <v>999.68</v>
      </c>
      <c r="G933" s="0" t="n">
        <v>1512055518812</v>
      </c>
      <c r="H933" s="0" t="s">
        <v>8</v>
      </c>
    </row>
    <row r="934" customFormat="false" ht="12.8" hidden="false" customHeight="false" outlineLevel="0" collapsed="false">
      <c r="A934" s="0" t="s">
        <v>10</v>
      </c>
      <c r="B934" s="0" t="n">
        <v>3</v>
      </c>
      <c r="C934" s="0" t="n">
        <v>1512055519083</v>
      </c>
      <c r="D934" s="0" t="n">
        <v>0.080322265625</v>
      </c>
      <c r="E934" s="0" t="n">
        <v>0.07421875</v>
      </c>
      <c r="F934" s="0" t="n">
        <v>-0.919189453125</v>
      </c>
      <c r="G934" s="0" t="n">
        <v>1512055519083</v>
      </c>
      <c r="H934" s="0" t="s">
        <v>8</v>
      </c>
    </row>
    <row r="935" customFormat="false" ht="12.8" hidden="true" customHeight="false" outlineLevel="0" collapsed="false">
      <c r="A935" s="0" t="s">
        <v>11</v>
      </c>
      <c r="B935" s="0" t="n">
        <v>3</v>
      </c>
      <c r="C935" s="0" t="n">
        <v>1512055519353</v>
      </c>
      <c r="D935" s="0" t="n">
        <v>101.958485958486</v>
      </c>
      <c r="E935" s="0" t="n">
        <v>125.199023199023</v>
      </c>
      <c r="F935" s="0" t="n">
        <v>-263.742612942613</v>
      </c>
      <c r="G935" s="0" t="n">
        <v>1512055519353</v>
      </c>
      <c r="H935" s="0" t="s">
        <v>8</v>
      </c>
    </row>
    <row r="936" customFormat="false" ht="12.8" hidden="true" customHeight="false" outlineLevel="0" collapsed="false">
      <c r="A936" s="0" t="s">
        <v>12</v>
      </c>
      <c r="B936" s="0" t="n">
        <v>3</v>
      </c>
      <c r="C936" s="0" t="n">
        <v>1512055519623</v>
      </c>
      <c r="D936" s="0" t="n">
        <v>1.48773193359375</v>
      </c>
      <c r="E936" s="0" t="n">
        <v>-11.077880859375</v>
      </c>
      <c r="F936" s="0" t="n">
        <v>-8.697509765625</v>
      </c>
      <c r="G936" s="0" t="n">
        <v>1512055519623</v>
      </c>
      <c r="H936" s="0" t="s">
        <v>8</v>
      </c>
    </row>
    <row r="937" customFormat="false" ht="12.8" hidden="true" customHeight="false" outlineLevel="0" collapsed="false">
      <c r="A937" s="0" t="s">
        <v>13</v>
      </c>
      <c r="B937" s="0" t="n">
        <v>1</v>
      </c>
      <c r="C937" s="0" t="n">
        <v>1512055519892</v>
      </c>
      <c r="G937" s="0" t="n">
        <v>1512055519892</v>
      </c>
      <c r="H937" s="0" t="s">
        <v>8</v>
      </c>
    </row>
    <row r="938" customFormat="false" ht="12.8" hidden="true" customHeight="false" outlineLevel="0" collapsed="false">
      <c r="A938" s="0" t="s">
        <v>7</v>
      </c>
      <c r="B938" s="0" t="n">
        <v>2</v>
      </c>
      <c r="C938" s="0" t="n">
        <v>1512055520499</v>
      </c>
      <c r="D938" s="0" t="n">
        <v>22.46875</v>
      </c>
      <c r="E938" s="0" t="n">
        <v>18.96875</v>
      </c>
      <c r="G938" s="0" t="n">
        <v>1512055520499</v>
      </c>
      <c r="H938" s="0" t="s">
        <v>8</v>
      </c>
    </row>
    <row r="939" customFormat="false" ht="12.8" hidden="true" customHeight="false" outlineLevel="0" collapsed="false">
      <c r="A939" s="0" t="s">
        <v>9</v>
      </c>
      <c r="B939" s="0" t="n">
        <v>2</v>
      </c>
      <c r="C939" s="0" t="n">
        <v>1512055520904</v>
      </c>
      <c r="D939" s="0" t="n">
        <v>22.61</v>
      </c>
      <c r="E939" s="0" t="n">
        <v>999.64</v>
      </c>
      <c r="G939" s="0" t="n">
        <v>1512055520904</v>
      </c>
      <c r="H939" s="0" t="s">
        <v>8</v>
      </c>
    </row>
    <row r="940" customFormat="false" ht="12.8" hidden="false" customHeight="false" outlineLevel="0" collapsed="false">
      <c r="A940" s="0" t="s">
        <v>10</v>
      </c>
      <c r="B940" s="0" t="n">
        <v>3</v>
      </c>
      <c r="C940" s="0" t="n">
        <v>1512055521175</v>
      </c>
      <c r="D940" s="0" t="n">
        <v>0.201904296875</v>
      </c>
      <c r="E940" s="0" t="n">
        <v>-0.06689453125</v>
      </c>
      <c r="F940" s="0" t="n">
        <v>-0.924560546875</v>
      </c>
      <c r="G940" s="0" t="n">
        <v>1512055521175</v>
      </c>
      <c r="H940" s="0" t="s">
        <v>8</v>
      </c>
    </row>
    <row r="941" customFormat="false" ht="12.8" hidden="true" customHeight="false" outlineLevel="0" collapsed="false">
      <c r="A941" s="0" t="s">
        <v>11</v>
      </c>
      <c r="B941" s="0" t="n">
        <v>3</v>
      </c>
      <c r="C941" s="0" t="n">
        <v>1512055521445</v>
      </c>
      <c r="D941" s="0" t="n">
        <v>102.258363858364</v>
      </c>
      <c r="E941" s="0" t="n">
        <v>125.498901098901</v>
      </c>
      <c r="F941" s="0" t="n">
        <v>-262.992918192918</v>
      </c>
      <c r="G941" s="0" t="n">
        <v>1512055521445</v>
      </c>
      <c r="H941" s="0" t="s">
        <v>8</v>
      </c>
    </row>
    <row r="942" customFormat="false" ht="12.8" hidden="true" customHeight="false" outlineLevel="0" collapsed="false">
      <c r="A942" s="0" t="s">
        <v>12</v>
      </c>
      <c r="B942" s="0" t="n">
        <v>3</v>
      </c>
      <c r="C942" s="0" t="n">
        <v>1512055521715</v>
      </c>
      <c r="D942" s="0" t="n">
        <v>5.51605224609375</v>
      </c>
      <c r="E942" s="0" t="n">
        <v>-0.95367431640625</v>
      </c>
      <c r="F942" s="0" t="n">
        <v>0.64849853515625</v>
      </c>
      <c r="G942" s="0" t="n">
        <v>1512055521715</v>
      </c>
      <c r="H942" s="0" t="s">
        <v>8</v>
      </c>
    </row>
    <row r="943" customFormat="false" ht="12.8" hidden="true" customHeight="false" outlineLevel="0" collapsed="false">
      <c r="A943" s="0" t="s">
        <v>13</v>
      </c>
      <c r="B943" s="0" t="n">
        <v>1</v>
      </c>
      <c r="C943" s="0" t="n">
        <v>1512055521984</v>
      </c>
      <c r="G943" s="0" t="n">
        <v>1512055521984</v>
      </c>
      <c r="H943" s="0" t="s">
        <v>8</v>
      </c>
    </row>
    <row r="944" customFormat="false" ht="12.8" hidden="true" customHeight="false" outlineLevel="0" collapsed="false">
      <c r="A944" s="0" t="s">
        <v>7</v>
      </c>
      <c r="B944" s="0" t="n">
        <v>2</v>
      </c>
      <c r="C944" s="0" t="n">
        <v>1512055522592</v>
      </c>
      <c r="D944" s="0" t="n">
        <v>22.5</v>
      </c>
      <c r="E944" s="0" t="n">
        <v>18.90625</v>
      </c>
      <c r="G944" s="0" t="n">
        <v>1512055522592</v>
      </c>
      <c r="H944" s="0" t="s">
        <v>8</v>
      </c>
    </row>
    <row r="945" customFormat="false" ht="12.8" hidden="true" customHeight="false" outlineLevel="0" collapsed="false">
      <c r="A945" s="0" t="s">
        <v>9</v>
      </c>
      <c r="B945" s="0" t="n">
        <v>2</v>
      </c>
      <c r="C945" s="0" t="n">
        <v>1512055522997</v>
      </c>
      <c r="D945" s="0" t="n">
        <v>22.62</v>
      </c>
      <c r="E945" s="0" t="n">
        <v>999.7</v>
      </c>
      <c r="G945" s="0" t="n">
        <v>1512055522997</v>
      </c>
      <c r="H945" s="0" t="s">
        <v>8</v>
      </c>
    </row>
    <row r="946" customFormat="false" ht="12.8" hidden="false" customHeight="false" outlineLevel="0" collapsed="false">
      <c r="A946" s="0" t="s">
        <v>10</v>
      </c>
      <c r="B946" s="0" t="n">
        <v>3</v>
      </c>
      <c r="C946" s="0" t="n">
        <v>1512055523268</v>
      </c>
      <c r="D946" s="0" t="n">
        <v>0.19775390625</v>
      </c>
      <c r="E946" s="0" t="n">
        <v>-0.010986328125</v>
      </c>
      <c r="F946" s="0" t="n">
        <v>-0.906494140625</v>
      </c>
      <c r="G946" s="0" t="n">
        <v>1512055523268</v>
      </c>
      <c r="H946" s="0" t="s">
        <v>8</v>
      </c>
    </row>
    <row r="947" customFormat="false" ht="12.8" hidden="true" customHeight="false" outlineLevel="0" collapsed="false">
      <c r="A947" s="0" t="s">
        <v>11</v>
      </c>
      <c r="B947" s="0" t="n">
        <v>3</v>
      </c>
      <c r="C947" s="0" t="n">
        <v>1512055523538</v>
      </c>
      <c r="D947" s="0" t="n">
        <v>101.958485958486</v>
      </c>
      <c r="E947" s="0" t="n">
        <v>126.248595848596</v>
      </c>
      <c r="F947" s="0" t="n">
        <v>-262.69304029304</v>
      </c>
      <c r="G947" s="0" t="n">
        <v>1512055523538</v>
      </c>
      <c r="H947" s="0" t="s">
        <v>8</v>
      </c>
    </row>
    <row r="948" customFormat="false" ht="12.8" hidden="true" customHeight="false" outlineLevel="0" collapsed="false">
      <c r="A948" s="0" t="s">
        <v>12</v>
      </c>
      <c r="B948" s="0" t="n">
        <v>3</v>
      </c>
      <c r="C948" s="0" t="n">
        <v>1512055523808</v>
      </c>
      <c r="D948" s="0" t="n">
        <v>8.941650390625</v>
      </c>
      <c r="E948" s="0" t="n">
        <v>-8.97216796875</v>
      </c>
      <c r="F948" s="0" t="n">
        <v>-7.0953369140625</v>
      </c>
      <c r="G948" s="0" t="n">
        <v>1512055523808</v>
      </c>
      <c r="H948" s="0" t="s">
        <v>8</v>
      </c>
    </row>
    <row r="949" customFormat="false" ht="12.8" hidden="true" customHeight="false" outlineLevel="0" collapsed="false">
      <c r="A949" s="0" t="s">
        <v>13</v>
      </c>
      <c r="B949" s="0" t="n">
        <v>1</v>
      </c>
      <c r="C949" s="0" t="n">
        <v>1512055524077</v>
      </c>
      <c r="G949" s="0" t="n">
        <v>1512055524077</v>
      </c>
      <c r="H949" s="0" t="s">
        <v>8</v>
      </c>
    </row>
    <row r="950" customFormat="false" ht="12.8" hidden="true" customHeight="false" outlineLevel="0" collapsed="false">
      <c r="A950" s="0" t="s">
        <v>7</v>
      </c>
      <c r="B950" s="0" t="n">
        <v>2</v>
      </c>
      <c r="C950" s="0" t="n">
        <v>1512055524684</v>
      </c>
      <c r="D950" s="0" t="n">
        <v>22.5</v>
      </c>
      <c r="E950" s="0" t="n">
        <v>19.03125</v>
      </c>
      <c r="G950" s="0" t="n">
        <v>1512055524684</v>
      </c>
      <c r="H950" s="0" t="s">
        <v>8</v>
      </c>
    </row>
    <row r="951" customFormat="false" ht="12.8" hidden="true" customHeight="false" outlineLevel="0" collapsed="false">
      <c r="A951" s="0" t="s">
        <v>9</v>
      </c>
      <c r="B951" s="0" t="n">
        <v>2</v>
      </c>
      <c r="C951" s="0" t="n">
        <v>1512055525089</v>
      </c>
      <c r="D951" s="0" t="n">
        <v>22.64</v>
      </c>
      <c r="E951" s="0" t="n">
        <v>999.7</v>
      </c>
      <c r="G951" s="0" t="n">
        <v>1512055525089</v>
      </c>
      <c r="H951" s="0" t="s">
        <v>8</v>
      </c>
    </row>
    <row r="952" customFormat="false" ht="12.8" hidden="false" customHeight="false" outlineLevel="0" collapsed="false">
      <c r="A952" s="0" t="s">
        <v>10</v>
      </c>
      <c r="B952" s="0" t="n">
        <v>3</v>
      </c>
      <c r="C952" s="0" t="n">
        <v>1512055525360</v>
      </c>
      <c r="D952" s="0" t="n">
        <v>0.149658203125</v>
      </c>
      <c r="E952" s="0" t="n">
        <v>-0.09228515625</v>
      </c>
      <c r="F952" s="0" t="n">
        <v>-0.968017578125</v>
      </c>
      <c r="G952" s="0" t="n">
        <v>1512055525360</v>
      </c>
      <c r="H952" s="0" t="s">
        <v>8</v>
      </c>
    </row>
    <row r="953" customFormat="false" ht="12.8" hidden="true" customHeight="false" outlineLevel="0" collapsed="false">
      <c r="A953" s="0" t="s">
        <v>11</v>
      </c>
      <c r="B953" s="0" t="n">
        <v>3</v>
      </c>
      <c r="C953" s="0" t="n">
        <v>1512055525630</v>
      </c>
      <c r="D953" s="0" t="n">
        <v>102.108424908425</v>
      </c>
      <c r="E953" s="0" t="n">
        <v>125.64884004884</v>
      </c>
      <c r="F953" s="0" t="n">
        <v>-261.193650793651</v>
      </c>
      <c r="G953" s="0" t="n">
        <v>1512055525630</v>
      </c>
      <c r="H953" s="0" t="s">
        <v>8</v>
      </c>
    </row>
    <row r="954" customFormat="false" ht="12.8" hidden="true" customHeight="false" outlineLevel="0" collapsed="false">
      <c r="A954" s="0" t="s">
        <v>12</v>
      </c>
      <c r="B954" s="0" t="n">
        <v>3</v>
      </c>
      <c r="C954" s="0" t="n">
        <v>1512055525900</v>
      </c>
      <c r="D954" s="0" t="n">
        <v>9.01031494140625</v>
      </c>
      <c r="E954" s="0" t="n">
        <v>-5.34820556640625</v>
      </c>
      <c r="F954" s="0" t="n">
        <v>-3.53240966796875</v>
      </c>
      <c r="G954" s="0" t="n">
        <v>1512055525900</v>
      </c>
      <c r="H954" s="0" t="s">
        <v>8</v>
      </c>
    </row>
    <row r="955" customFormat="false" ht="12.8" hidden="true" customHeight="false" outlineLevel="0" collapsed="false">
      <c r="A955" s="0" t="s">
        <v>13</v>
      </c>
      <c r="B955" s="0" t="n">
        <v>1</v>
      </c>
      <c r="C955" s="0" t="n">
        <v>1512055526169</v>
      </c>
      <c r="G955" s="0" t="n">
        <v>1512055526169</v>
      </c>
      <c r="H955" s="0" t="s">
        <v>8</v>
      </c>
    </row>
    <row r="956" customFormat="false" ht="12.8" hidden="true" customHeight="false" outlineLevel="0" collapsed="false">
      <c r="A956" s="0" t="s">
        <v>7</v>
      </c>
      <c r="B956" s="0" t="n">
        <v>2</v>
      </c>
      <c r="C956" s="0" t="n">
        <v>1512055526777</v>
      </c>
      <c r="D956" s="0" t="n">
        <v>22.5</v>
      </c>
      <c r="E956" s="0" t="n">
        <v>18.96875</v>
      </c>
      <c r="G956" s="0" t="n">
        <v>1512055526777</v>
      </c>
      <c r="H956" s="0" t="s">
        <v>8</v>
      </c>
    </row>
    <row r="957" customFormat="false" ht="12.8" hidden="true" customHeight="false" outlineLevel="0" collapsed="false">
      <c r="A957" s="0" t="s">
        <v>9</v>
      </c>
      <c r="B957" s="0" t="n">
        <v>2</v>
      </c>
      <c r="C957" s="0" t="n">
        <v>1512055527182</v>
      </c>
      <c r="D957" s="0" t="n">
        <v>22.66</v>
      </c>
      <c r="E957" s="0" t="n">
        <v>999.64</v>
      </c>
      <c r="G957" s="0" t="n">
        <v>1512055527182</v>
      </c>
      <c r="H957" s="0" t="s">
        <v>8</v>
      </c>
    </row>
    <row r="958" customFormat="false" ht="12.8" hidden="false" customHeight="false" outlineLevel="0" collapsed="false">
      <c r="A958" s="0" t="s">
        <v>10</v>
      </c>
      <c r="B958" s="0" t="n">
        <v>3</v>
      </c>
      <c r="C958" s="0" t="n">
        <v>1512055527453</v>
      </c>
      <c r="D958" s="0" t="n">
        <v>0.1708984375</v>
      </c>
      <c r="E958" s="0" t="n">
        <v>0.02099609375</v>
      </c>
      <c r="F958" s="0" t="n">
        <v>-0.928466796875</v>
      </c>
      <c r="G958" s="0" t="n">
        <v>1512055527453</v>
      </c>
      <c r="H958" s="0" t="s">
        <v>8</v>
      </c>
    </row>
    <row r="959" customFormat="false" ht="12.8" hidden="true" customHeight="false" outlineLevel="0" collapsed="false">
      <c r="A959" s="0" t="s">
        <v>11</v>
      </c>
      <c r="B959" s="0" t="n">
        <v>3</v>
      </c>
      <c r="C959" s="0" t="n">
        <v>1512055527723</v>
      </c>
      <c r="D959" s="0" t="n">
        <v>102.108424908425</v>
      </c>
      <c r="E959" s="0" t="n">
        <v>126.398534798535</v>
      </c>
      <c r="F959" s="0" t="n">
        <v>-263.592673992674</v>
      </c>
      <c r="G959" s="0" t="n">
        <v>1512055527723</v>
      </c>
      <c r="H959" s="0" t="s">
        <v>8</v>
      </c>
    </row>
    <row r="960" customFormat="false" ht="12.8" hidden="true" customHeight="false" outlineLevel="0" collapsed="false">
      <c r="A960" s="0" t="s">
        <v>12</v>
      </c>
      <c r="B960" s="0" t="n">
        <v>3</v>
      </c>
      <c r="C960" s="0" t="n">
        <v>1512055527993</v>
      </c>
      <c r="D960" s="0" t="n">
        <v>6.5460205078125</v>
      </c>
      <c r="E960" s="0" t="n">
        <v>-12.0773315429688</v>
      </c>
      <c r="F960" s="0" t="n">
        <v>-7.4615478515625</v>
      </c>
      <c r="G960" s="0" t="n">
        <v>1512055527993</v>
      </c>
      <c r="H960" s="0" t="s">
        <v>8</v>
      </c>
    </row>
    <row r="961" customFormat="false" ht="12.8" hidden="true" customHeight="false" outlineLevel="0" collapsed="false">
      <c r="A961" s="0" t="s">
        <v>13</v>
      </c>
      <c r="B961" s="0" t="n">
        <v>1</v>
      </c>
      <c r="C961" s="0" t="n">
        <v>1512055528262</v>
      </c>
      <c r="G961" s="0" t="n">
        <v>1512055528262</v>
      </c>
      <c r="H961" s="0" t="s">
        <v>8</v>
      </c>
    </row>
    <row r="962" customFormat="false" ht="12.8" hidden="true" customHeight="false" outlineLevel="0" collapsed="false">
      <c r="A962" s="0" t="s">
        <v>7</v>
      </c>
      <c r="B962" s="0" t="n">
        <v>2</v>
      </c>
      <c r="C962" s="0" t="n">
        <v>1512055528869</v>
      </c>
      <c r="D962" s="0" t="n">
        <v>22.53125</v>
      </c>
      <c r="E962" s="0" t="n">
        <v>18.96875</v>
      </c>
      <c r="G962" s="0" t="n">
        <v>1512055528869</v>
      </c>
      <c r="H962" s="0" t="s">
        <v>8</v>
      </c>
    </row>
    <row r="963" customFormat="false" ht="12.8" hidden="true" customHeight="false" outlineLevel="0" collapsed="false">
      <c r="A963" s="0" t="s">
        <v>9</v>
      </c>
      <c r="B963" s="0" t="n">
        <v>2</v>
      </c>
      <c r="C963" s="0" t="n">
        <v>1512055529274</v>
      </c>
      <c r="D963" s="0" t="n">
        <v>22.67</v>
      </c>
      <c r="E963" s="0" t="n">
        <v>999.69</v>
      </c>
      <c r="G963" s="0" t="n">
        <v>1512055529274</v>
      </c>
      <c r="H963" s="0" t="s">
        <v>8</v>
      </c>
    </row>
    <row r="964" customFormat="false" ht="12.8" hidden="false" customHeight="false" outlineLevel="0" collapsed="false">
      <c r="A964" s="0" t="s">
        <v>10</v>
      </c>
      <c r="B964" s="0" t="n">
        <v>3</v>
      </c>
      <c r="C964" s="0" t="n">
        <v>1512055529545</v>
      </c>
      <c r="D964" s="0" t="n">
        <v>0.1875</v>
      </c>
      <c r="E964" s="0" t="n">
        <v>-0.07568359375</v>
      </c>
      <c r="F964" s="0" t="n">
        <v>-0.9658203125</v>
      </c>
      <c r="G964" s="0" t="n">
        <v>1512055529545</v>
      </c>
      <c r="H964" s="0" t="s">
        <v>8</v>
      </c>
    </row>
    <row r="965" customFormat="false" ht="12.8" hidden="true" customHeight="false" outlineLevel="0" collapsed="false">
      <c r="A965" s="0" t="s">
        <v>11</v>
      </c>
      <c r="B965" s="0" t="n">
        <v>3</v>
      </c>
      <c r="C965" s="0" t="n">
        <v>1512055529815</v>
      </c>
      <c r="D965" s="0" t="n">
        <v>101.958485958486</v>
      </c>
      <c r="E965" s="0" t="n">
        <v>126.248595848596</v>
      </c>
      <c r="F965" s="0" t="n">
        <v>-261.943345543346</v>
      </c>
      <c r="G965" s="0" t="n">
        <v>1512055529815</v>
      </c>
      <c r="H965" s="0" t="s">
        <v>8</v>
      </c>
    </row>
    <row r="966" customFormat="false" ht="12.8" hidden="true" customHeight="false" outlineLevel="0" collapsed="false">
      <c r="A966" s="0" t="s">
        <v>12</v>
      </c>
      <c r="B966" s="0" t="n">
        <v>3</v>
      </c>
      <c r="C966" s="0" t="n">
        <v>1512055530085</v>
      </c>
      <c r="D966" s="0" t="n">
        <v>4.6844482421875</v>
      </c>
      <c r="E966" s="0" t="n">
        <v>-0.03814697265625</v>
      </c>
      <c r="F966" s="0" t="n">
        <v>2.49481201171875</v>
      </c>
      <c r="G966" s="0" t="n">
        <v>1512055530085</v>
      </c>
      <c r="H966" s="0" t="s">
        <v>8</v>
      </c>
    </row>
    <row r="967" customFormat="false" ht="12.8" hidden="true" customHeight="false" outlineLevel="0" collapsed="false">
      <c r="A967" s="0" t="s">
        <v>13</v>
      </c>
      <c r="B967" s="0" t="n">
        <v>1</v>
      </c>
      <c r="C967" s="0" t="n">
        <v>1512055530354</v>
      </c>
      <c r="G967" s="0" t="n">
        <v>1512055530354</v>
      </c>
      <c r="H967" s="0" t="s">
        <v>8</v>
      </c>
    </row>
    <row r="968" customFormat="false" ht="12.8" hidden="true" customHeight="false" outlineLevel="0" collapsed="false">
      <c r="A968" s="0" t="s">
        <v>7</v>
      </c>
      <c r="B968" s="0" t="n">
        <v>2</v>
      </c>
      <c r="C968" s="0" t="n">
        <v>1512055530962</v>
      </c>
      <c r="D968" s="0" t="n">
        <v>22.53125</v>
      </c>
      <c r="E968" s="0" t="n">
        <v>19</v>
      </c>
      <c r="G968" s="0" t="n">
        <v>1512055530962</v>
      </c>
      <c r="H968" s="0" t="s">
        <v>8</v>
      </c>
    </row>
    <row r="969" customFormat="false" ht="12.8" hidden="true" customHeight="false" outlineLevel="0" collapsed="false">
      <c r="A969" s="0" t="s">
        <v>9</v>
      </c>
      <c r="B969" s="0" t="n">
        <v>2</v>
      </c>
      <c r="C969" s="0" t="n">
        <v>1512055531367</v>
      </c>
      <c r="D969" s="0" t="n">
        <v>22.69</v>
      </c>
      <c r="E969" s="0" t="n">
        <v>999.72</v>
      </c>
      <c r="G969" s="0" t="n">
        <v>1512055531367</v>
      </c>
      <c r="H969" s="0" t="s">
        <v>8</v>
      </c>
    </row>
    <row r="970" customFormat="false" ht="12.8" hidden="false" customHeight="false" outlineLevel="0" collapsed="false">
      <c r="A970" s="0" t="s">
        <v>10</v>
      </c>
      <c r="B970" s="0" t="n">
        <v>3</v>
      </c>
      <c r="C970" s="0" t="n">
        <v>1512055531638</v>
      </c>
      <c r="D970" s="0" t="n">
        <v>0.19921875</v>
      </c>
      <c r="E970" s="0" t="n">
        <v>0.134765625</v>
      </c>
      <c r="F970" s="0" t="n">
        <v>-0.994873046875</v>
      </c>
      <c r="G970" s="0" t="n">
        <v>1512055531638</v>
      </c>
      <c r="H970" s="0" t="s">
        <v>8</v>
      </c>
    </row>
    <row r="971" customFormat="false" ht="12.8" hidden="true" customHeight="false" outlineLevel="0" collapsed="false">
      <c r="A971" s="0" t="s">
        <v>11</v>
      </c>
      <c r="B971" s="0" t="n">
        <v>3</v>
      </c>
      <c r="C971" s="0" t="n">
        <v>1512055531908</v>
      </c>
      <c r="D971" s="0" t="n">
        <v>101.958485958486</v>
      </c>
      <c r="E971" s="0" t="n">
        <v>124.449328449328</v>
      </c>
      <c r="F971" s="0" t="n">
        <v>-262.393162393162</v>
      </c>
      <c r="G971" s="0" t="n">
        <v>1512055531908</v>
      </c>
      <c r="H971" s="0" t="s">
        <v>8</v>
      </c>
    </row>
    <row r="972" customFormat="false" ht="12.8" hidden="true" customHeight="false" outlineLevel="0" collapsed="false">
      <c r="A972" s="0" t="s">
        <v>12</v>
      </c>
      <c r="B972" s="0" t="n">
        <v>3</v>
      </c>
      <c r="C972" s="0" t="n">
        <v>1512055532178</v>
      </c>
      <c r="D972" s="0" t="n">
        <v>7.24029541015625</v>
      </c>
      <c r="E972" s="0" t="n">
        <v>-8.97979736328125</v>
      </c>
      <c r="F972" s="0" t="n">
        <v>-12.9013061523438</v>
      </c>
      <c r="G972" s="0" t="n">
        <v>1512055532178</v>
      </c>
      <c r="H972" s="0" t="s">
        <v>8</v>
      </c>
    </row>
    <row r="973" customFormat="false" ht="12.8" hidden="true" customHeight="false" outlineLevel="0" collapsed="false">
      <c r="A973" s="0" t="s">
        <v>13</v>
      </c>
      <c r="B973" s="0" t="n">
        <v>1</v>
      </c>
      <c r="C973" s="0" t="n">
        <v>1512055532447</v>
      </c>
      <c r="G973" s="0" t="n">
        <v>1512055532447</v>
      </c>
      <c r="H973" s="0" t="s">
        <v>8</v>
      </c>
    </row>
    <row r="974" customFormat="false" ht="12.8" hidden="true" customHeight="false" outlineLevel="0" collapsed="false">
      <c r="A974" s="0" t="s">
        <v>7</v>
      </c>
      <c r="B974" s="0" t="n">
        <v>2</v>
      </c>
      <c r="C974" s="0" t="n">
        <v>1512055533054</v>
      </c>
      <c r="D974" s="0" t="n">
        <v>22.53125</v>
      </c>
      <c r="E974" s="0" t="n">
        <v>18.8125</v>
      </c>
      <c r="G974" s="0" t="n">
        <v>1512055533054</v>
      </c>
      <c r="H974" s="0" t="s">
        <v>8</v>
      </c>
    </row>
    <row r="975" customFormat="false" ht="12.8" hidden="true" customHeight="false" outlineLevel="0" collapsed="false">
      <c r="A975" s="0" t="s">
        <v>9</v>
      </c>
      <c r="B975" s="0" t="n">
        <v>2</v>
      </c>
      <c r="C975" s="0" t="n">
        <v>1512055533459</v>
      </c>
      <c r="D975" s="0" t="n">
        <v>22.7</v>
      </c>
      <c r="E975" s="0" t="n">
        <v>999.68</v>
      </c>
      <c r="G975" s="0" t="n">
        <v>1512055533459</v>
      </c>
      <c r="H975" s="0" t="s">
        <v>8</v>
      </c>
    </row>
    <row r="976" customFormat="false" ht="12.8" hidden="false" customHeight="false" outlineLevel="0" collapsed="false">
      <c r="A976" s="0" t="s">
        <v>10</v>
      </c>
      <c r="B976" s="0" t="n">
        <v>3</v>
      </c>
      <c r="C976" s="0" t="n">
        <v>1512055533730</v>
      </c>
      <c r="D976" s="0" t="n">
        <v>0.142822265625</v>
      </c>
      <c r="E976" s="0" t="n">
        <v>0.03857421875</v>
      </c>
      <c r="F976" s="0" t="n">
        <v>-0.942138671875</v>
      </c>
      <c r="G976" s="0" t="n">
        <v>1512055533730</v>
      </c>
      <c r="H976" s="0" t="s">
        <v>8</v>
      </c>
    </row>
    <row r="977" customFormat="false" ht="12.8" hidden="true" customHeight="false" outlineLevel="0" collapsed="false">
      <c r="A977" s="0" t="s">
        <v>11</v>
      </c>
      <c r="B977" s="0" t="n">
        <v>3</v>
      </c>
      <c r="C977" s="0" t="n">
        <v>1512055534000</v>
      </c>
      <c r="D977" s="0" t="n">
        <v>101.958485958486</v>
      </c>
      <c r="E977" s="0" t="n">
        <v>126.548473748474</v>
      </c>
      <c r="F977" s="0" t="n">
        <v>-263.292796092796</v>
      </c>
      <c r="G977" s="0" t="n">
        <v>1512055534000</v>
      </c>
      <c r="H977" s="0" t="s">
        <v>8</v>
      </c>
    </row>
    <row r="978" customFormat="false" ht="12.8" hidden="true" customHeight="false" outlineLevel="0" collapsed="false">
      <c r="A978" s="0" t="s">
        <v>12</v>
      </c>
      <c r="B978" s="0" t="n">
        <v>3</v>
      </c>
      <c r="C978" s="0" t="n">
        <v>1512055534270</v>
      </c>
      <c r="D978" s="0" t="n">
        <v>7.5225830078125</v>
      </c>
      <c r="E978" s="0" t="n">
        <v>-2.5482177734375</v>
      </c>
      <c r="F978" s="0" t="n">
        <v>-1.03759765625</v>
      </c>
      <c r="G978" s="0" t="n">
        <v>1512055534270</v>
      </c>
      <c r="H978" s="0" t="s">
        <v>8</v>
      </c>
    </row>
    <row r="979" customFormat="false" ht="12.8" hidden="true" customHeight="false" outlineLevel="0" collapsed="false">
      <c r="A979" s="0" t="s">
        <v>13</v>
      </c>
      <c r="B979" s="0" t="n">
        <v>1</v>
      </c>
      <c r="C979" s="0" t="n">
        <v>1512055534539</v>
      </c>
      <c r="G979" s="0" t="n">
        <v>1512055534539</v>
      </c>
      <c r="H979" s="0" t="s">
        <v>8</v>
      </c>
    </row>
    <row r="980" customFormat="false" ht="12.8" hidden="true" customHeight="false" outlineLevel="0" collapsed="false">
      <c r="A980" s="0" t="s">
        <v>7</v>
      </c>
      <c r="B980" s="0" t="n">
        <v>2</v>
      </c>
      <c r="C980" s="0" t="n">
        <v>1512055535147</v>
      </c>
      <c r="D980" s="0" t="n">
        <v>22.5625</v>
      </c>
      <c r="E980" s="0" t="n">
        <v>18.8125</v>
      </c>
      <c r="G980" s="0" t="n">
        <v>1512055535147</v>
      </c>
      <c r="H980" s="0" t="s">
        <v>8</v>
      </c>
    </row>
    <row r="981" customFormat="false" ht="12.8" hidden="true" customHeight="false" outlineLevel="0" collapsed="false">
      <c r="A981" s="0" t="s">
        <v>9</v>
      </c>
      <c r="B981" s="0" t="n">
        <v>2</v>
      </c>
      <c r="C981" s="0" t="n">
        <v>1512055535552</v>
      </c>
      <c r="D981" s="0" t="n">
        <v>22.7</v>
      </c>
      <c r="E981" s="0" t="n">
        <v>999.68</v>
      </c>
      <c r="G981" s="0" t="n">
        <v>1512055535552</v>
      </c>
      <c r="H981" s="0" t="s">
        <v>8</v>
      </c>
    </row>
    <row r="982" customFormat="false" ht="12.8" hidden="false" customHeight="false" outlineLevel="0" collapsed="false">
      <c r="A982" s="0" t="s">
        <v>10</v>
      </c>
      <c r="B982" s="0" t="n">
        <v>3</v>
      </c>
      <c r="C982" s="0" t="n">
        <v>1512055535823</v>
      </c>
      <c r="D982" s="0" t="n">
        <v>0.107421875</v>
      </c>
      <c r="E982" s="0" t="n">
        <v>-0.036376953125</v>
      </c>
      <c r="F982" s="0" t="n">
        <v>-0.88818359375</v>
      </c>
      <c r="G982" s="0" t="n">
        <v>1512055535823</v>
      </c>
      <c r="H982" s="0" t="s">
        <v>8</v>
      </c>
    </row>
    <row r="983" customFormat="false" ht="12.8" hidden="true" customHeight="false" outlineLevel="0" collapsed="false">
      <c r="A983" s="0" t="s">
        <v>11</v>
      </c>
      <c r="B983" s="0" t="n">
        <v>3</v>
      </c>
      <c r="C983" s="0" t="n">
        <v>1512055536093</v>
      </c>
      <c r="D983" s="0" t="n">
        <v>99.7094017094017</v>
      </c>
      <c r="E983" s="0" t="n">
        <v>128.947496947497</v>
      </c>
      <c r="F983" s="0" t="n">
        <v>-265.54188034188</v>
      </c>
      <c r="G983" s="0" t="n">
        <v>1512055536093</v>
      </c>
      <c r="H983" s="0" t="s">
        <v>8</v>
      </c>
    </row>
    <row r="984" customFormat="false" ht="12.8" hidden="true" customHeight="false" outlineLevel="0" collapsed="false">
      <c r="A984" s="0" t="s">
        <v>12</v>
      </c>
      <c r="B984" s="0" t="n">
        <v>3</v>
      </c>
      <c r="C984" s="0" t="n">
        <v>1512055536363</v>
      </c>
      <c r="D984" s="0" t="n">
        <v>7.2174072265625</v>
      </c>
      <c r="E984" s="0" t="n">
        <v>-2.62451171875</v>
      </c>
      <c r="F984" s="0" t="n">
        <v>-4.6844482421875</v>
      </c>
      <c r="G984" s="0" t="n">
        <v>1512055536363</v>
      </c>
      <c r="H984" s="0" t="s">
        <v>8</v>
      </c>
    </row>
    <row r="985" customFormat="false" ht="12.8" hidden="true" customHeight="false" outlineLevel="0" collapsed="false">
      <c r="A985" s="0" t="s">
        <v>13</v>
      </c>
      <c r="B985" s="0" t="n">
        <v>1</v>
      </c>
      <c r="C985" s="0" t="n">
        <v>1512055536632</v>
      </c>
      <c r="G985" s="0" t="n">
        <v>1512055536632</v>
      </c>
      <c r="H985" s="0" t="s">
        <v>8</v>
      </c>
    </row>
    <row r="986" customFormat="false" ht="12.8" hidden="true" customHeight="false" outlineLevel="0" collapsed="false">
      <c r="A986" s="0" t="s">
        <v>7</v>
      </c>
      <c r="B986" s="0" t="n">
        <v>2</v>
      </c>
      <c r="C986" s="0" t="n">
        <v>1512055537239</v>
      </c>
      <c r="D986" s="0" t="n">
        <v>22.5625</v>
      </c>
      <c r="E986" s="0" t="n">
        <v>18.78125</v>
      </c>
      <c r="G986" s="0" t="n">
        <v>1512055537239</v>
      </c>
      <c r="H986" s="0" t="s">
        <v>8</v>
      </c>
    </row>
    <row r="987" customFormat="false" ht="12.8" hidden="true" customHeight="false" outlineLevel="0" collapsed="false">
      <c r="A987" s="0" t="s">
        <v>9</v>
      </c>
      <c r="B987" s="0" t="n">
        <v>2</v>
      </c>
      <c r="C987" s="0" t="n">
        <v>1512055537645</v>
      </c>
      <c r="D987" s="0" t="n">
        <v>22.71</v>
      </c>
      <c r="E987" s="0" t="n">
        <v>999.68</v>
      </c>
      <c r="G987" s="0" t="n">
        <v>1512055537645</v>
      </c>
      <c r="H987" s="0" t="s">
        <v>8</v>
      </c>
    </row>
    <row r="988" customFormat="false" ht="12.8" hidden="false" customHeight="false" outlineLevel="0" collapsed="false">
      <c r="A988" s="0" t="s">
        <v>10</v>
      </c>
      <c r="B988" s="0" t="n">
        <v>3</v>
      </c>
      <c r="C988" s="0" t="n">
        <v>1512055537915</v>
      </c>
      <c r="D988" s="0" t="n">
        <v>0.140625</v>
      </c>
      <c r="E988" s="0" t="n">
        <v>-0.016357421875</v>
      </c>
      <c r="F988" s="0" t="n">
        <v>-0.932861328125</v>
      </c>
      <c r="G988" s="0" t="n">
        <v>1512055537915</v>
      </c>
      <c r="H988" s="0" t="s">
        <v>8</v>
      </c>
    </row>
    <row r="989" customFormat="false" ht="12.8" hidden="true" customHeight="false" outlineLevel="0" collapsed="false">
      <c r="A989" s="0" t="s">
        <v>11</v>
      </c>
      <c r="B989" s="0" t="n">
        <v>3</v>
      </c>
      <c r="C989" s="0" t="n">
        <v>1512055538185</v>
      </c>
      <c r="D989" s="0" t="n">
        <v>105.407081807082</v>
      </c>
      <c r="E989" s="0" t="n">
        <v>124.29938949939</v>
      </c>
      <c r="F989" s="0" t="n">
        <v>-262.842979242979</v>
      </c>
      <c r="G989" s="0" t="n">
        <v>1512055538185</v>
      </c>
      <c r="H989" s="0" t="s">
        <v>8</v>
      </c>
    </row>
    <row r="990" customFormat="false" ht="12.8" hidden="true" customHeight="false" outlineLevel="0" collapsed="false">
      <c r="A990" s="0" t="s">
        <v>12</v>
      </c>
      <c r="B990" s="0" t="n">
        <v>3</v>
      </c>
      <c r="C990" s="0" t="n">
        <v>1512055538455</v>
      </c>
      <c r="D990" s="0" t="n">
        <v>10.2920532226563</v>
      </c>
      <c r="E990" s="0" t="n">
        <v>-8.636474609375</v>
      </c>
      <c r="F990" s="0" t="n">
        <v>-7.46917724609375</v>
      </c>
      <c r="G990" s="0" t="n">
        <v>1512055538455</v>
      </c>
      <c r="H990" s="0" t="s">
        <v>8</v>
      </c>
    </row>
    <row r="991" customFormat="false" ht="12.8" hidden="true" customHeight="false" outlineLevel="0" collapsed="false">
      <c r="A991" s="0" t="s">
        <v>13</v>
      </c>
      <c r="B991" s="0" t="n">
        <v>1</v>
      </c>
      <c r="C991" s="0" t="n">
        <v>1512055538724</v>
      </c>
      <c r="G991" s="0" t="n">
        <v>1512055538724</v>
      </c>
      <c r="H991" s="0" t="s">
        <v>8</v>
      </c>
    </row>
    <row r="992" customFormat="false" ht="12.8" hidden="true" customHeight="false" outlineLevel="0" collapsed="false">
      <c r="A992" s="0" t="s">
        <v>7</v>
      </c>
      <c r="B992" s="0" t="n">
        <v>2</v>
      </c>
      <c r="C992" s="0" t="n">
        <v>1512055539332</v>
      </c>
      <c r="D992" s="0" t="n">
        <v>22.5625</v>
      </c>
      <c r="E992" s="0" t="n">
        <v>18.78125</v>
      </c>
      <c r="G992" s="0" t="n">
        <v>1512055539332</v>
      </c>
      <c r="H992" s="0" t="s">
        <v>8</v>
      </c>
    </row>
    <row r="993" customFormat="false" ht="12.8" hidden="true" customHeight="false" outlineLevel="0" collapsed="false">
      <c r="A993" s="0" t="s">
        <v>9</v>
      </c>
      <c r="B993" s="0" t="n">
        <v>2</v>
      </c>
      <c r="C993" s="0" t="n">
        <v>1512055539737</v>
      </c>
      <c r="D993" s="0" t="n">
        <v>22.69</v>
      </c>
      <c r="E993" s="0" t="n">
        <v>999.71</v>
      </c>
      <c r="G993" s="0" t="n">
        <v>1512055539737</v>
      </c>
      <c r="H993" s="0" t="s">
        <v>8</v>
      </c>
    </row>
    <row r="994" customFormat="false" ht="12.8" hidden="false" customHeight="false" outlineLevel="0" collapsed="false">
      <c r="A994" s="0" t="s">
        <v>10</v>
      </c>
      <c r="B994" s="0" t="n">
        <v>3</v>
      </c>
      <c r="C994" s="0" t="n">
        <v>1512055540008</v>
      </c>
      <c r="D994" s="0" t="n">
        <v>0.093505859375</v>
      </c>
      <c r="E994" s="0" t="n">
        <v>0.06494140625</v>
      </c>
      <c r="F994" s="0" t="n">
        <v>-0.96728515625</v>
      </c>
      <c r="G994" s="0" t="n">
        <v>1512055540008</v>
      </c>
      <c r="H994" s="0" t="s">
        <v>8</v>
      </c>
    </row>
    <row r="995" customFormat="false" ht="12.8" hidden="true" customHeight="false" outlineLevel="0" collapsed="false">
      <c r="A995" s="0" t="s">
        <v>11</v>
      </c>
      <c r="B995" s="0" t="n">
        <v>3</v>
      </c>
      <c r="C995" s="0" t="n">
        <v>1512055540278</v>
      </c>
      <c r="D995" s="0" t="n">
        <v>113.803663003663</v>
      </c>
      <c r="E995" s="0" t="n">
        <v>118.901587301587</v>
      </c>
      <c r="F995" s="0" t="n">
        <v>-267.341147741148</v>
      </c>
      <c r="G995" s="0" t="n">
        <v>1512055540278</v>
      </c>
      <c r="H995" s="0" t="s">
        <v>8</v>
      </c>
    </row>
    <row r="996" customFormat="false" ht="12.8" hidden="true" customHeight="false" outlineLevel="0" collapsed="false">
      <c r="A996" s="0" t="s">
        <v>12</v>
      </c>
      <c r="B996" s="0" t="n">
        <v>3</v>
      </c>
      <c r="C996" s="0" t="n">
        <v>1512055540548</v>
      </c>
      <c r="D996" s="0" t="n">
        <v>6.70623779296875</v>
      </c>
      <c r="E996" s="0" t="n">
        <v>-9.59014892578125</v>
      </c>
      <c r="F996" s="0" t="n">
        <v>-5.74493408203125</v>
      </c>
      <c r="G996" s="0" t="n">
        <v>1512055540548</v>
      </c>
      <c r="H996" s="0" t="s">
        <v>8</v>
      </c>
    </row>
    <row r="997" customFormat="false" ht="12.8" hidden="true" customHeight="false" outlineLevel="0" collapsed="false">
      <c r="A997" s="0" t="s">
        <v>13</v>
      </c>
      <c r="B997" s="0" t="n">
        <v>1</v>
      </c>
      <c r="C997" s="0" t="n">
        <v>1512055540817</v>
      </c>
      <c r="G997" s="0" t="n">
        <v>1512055540817</v>
      </c>
      <c r="H997" s="0" t="s">
        <v>8</v>
      </c>
    </row>
    <row r="998" customFormat="false" ht="12.8" hidden="true" customHeight="false" outlineLevel="0" collapsed="false">
      <c r="A998" s="0" t="s">
        <v>7</v>
      </c>
      <c r="B998" s="0" t="n">
        <v>2</v>
      </c>
      <c r="C998" s="0" t="n">
        <v>1512055541424</v>
      </c>
      <c r="D998" s="0" t="n">
        <v>22.5625</v>
      </c>
      <c r="E998" s="0" t="n">
        <v>18.71875</v>
      </c>
      <c r="G998" s="0" t="n">
        <v>1512055541424</v>
      </c>
      <c r="H998" s="0" t="s">
        <v>8</v>
      </c>
    </row>
    <row r="999" customFormat="false" ht="12.8" hidden="true" customHeight="false" outlineLevel="0" collapsed="false">
      <c r="A999" s="0" t="s">
        <v>9</v>
      </c>
      <c r="B999" s="0" t="n">
        <v>2</v>
      </c>
      <c r="C999" s="0" t="n">
        <v>1512055541829</v>
      </c>
      <c r="D999" s="0" t="n">
        <v>22.69</v>
      </c>
      <c r="E999" s="0" t="n">
        <v>999.71</v>
      </c>
      <c r="G999" s="0" t="n">
        <v>1512055541829</v>
      </c>
      <c r="H999" s="0" t="s">
        <v>8</v>
      </c>
    </row>
    <row r="1000" customFormat="false" ht="12.8" hidden="false" customHeight="false" outlineLevel="0" collapsed="false">
      <c r="A1000" s="0" t="s">
        <v>10</v>
      </c>
      <c r="B1000" s="0" t="n">
        <v>3</v>
      </c>
      <c r="C1000" s="0" t="n">
        <v>1512055542100</v>
      </c>
      <c r="D1000" s="0" t="n">
        <v>0.137939453125</v>
      </c>
      <c r="E1000" s="0" t="n">
        <v>0.05810546875</v>
      </c>
      <c r="F1000" s="0" t="n">
        <v>-0.922119140625</v>
      </c>
      <c r="G1000" s="0" t="n">
        <v>1512055542100</v>
      </c>
      <c r="H1000" s="0" t="s">
        <v>8</v>
      </c>
    </row>
    <row r="1001" customFormat="false" ht="12.8" hidden="true" customHeight="false" outlineLevel="0" collapsed="false">
      <c r="A1001" s="0" t="s">
        <v>11</v>
      </c>
      <c r="B1001" s="0" t="n">
        <v>3</v>
      </c>
      <c r="C1001" s="0" t="n">
        <v>1512055542370</v>
      </c>
      <c r="D1001" s="0" t="n">
        <v>114.403418803419</v>
      </c>
      <c r="E1001" s="0" t="n">
        <v>111.254700854701</v>
      </c>
      <c r="F1001" s="0" t="n">
        <v>-268.540659340659</v>
      </c>
      <c r="G1001" s="0" t="n">
        <v>1512055542370</v>
      </c>
      <c r="H1001" s="0" t="s">
        <v>8</v>
      </c>
    </row>
    <row r="1002" customFormat="false" ht="12.8" hidden="true" customHeight="false" outlineLevel="0" collapsed="false">
      <c r="A1002" s="0" t="s">
        <v>12</v>
      </c>
      <c r="B1002" s="0" t="n">
        <v>3</v>
      </c>
      <c r="C1002" s="0" t="n">
        <v>1512055542640</v>
      </c>
      <c r="D1002" s="0" t="n">
        <v>1.2359619140625</v>
      </c>
      <c r="E1002" s="0" t="n">
        <v>1.0223388671875</v>
      </c>
      <c r="F1002" s="0" t="n">
        <v>1.2359619140625</v>
      </c>
      <c r="G1002" s="0" t="n">
        <v>1512055542640</v>
      </c>
      <c r="H1002" s="0" t="s">
        <v>8</v>
      </c>
    </row>
    <row r="1003" customFormat="false" ht="12.8" hidden="true" customHeight="false" outlineLevel="0" collapsed="false">
      <c r="A1003" s="0" t="s">
        <v>13</v>
      </c>
      <c r="B1003" s="0" t="n">
        <v>1</v>
      </c>
      <c r="C1003" s="0" t="n">
        <v>1512055542909</v>
      </c>
      <c r="G1003" s="0" t="n">
        <v>1512055542909</v>
      </c>
      <c r="H1003" s="0" t="s">
        <v>8</v>
      </c>
    </row>
    <row r="1004" customFormat="false" ht="12.8" hidden="true" customHeight="false" outlineLevel="0" collapsed="false">
      <c r="A1004" s="0" t="s">
        <v>7</v>
      </c>
      <c r="B1004" s="0" t="n">
        <v>2</v>
      </c>
      <c r="C1004" s="0" t="n">
        <v>1512055543517</v>
      </c>
      <c r="D1004" s="0" t="n">
        <v>22.5625</v>
      </c>
      <c r="E1004" s="0" t="n">
        <v>18.71875</v>
      </c>
      <c r="G1004" s="0" t="n">
        <v>1512055543517</v>
      </c>
      <c r="H1004" s="0" t="s">
        <v>8</v>
      </c>
    </row>
    <row r="1005" customFormat="false" ht="12.8" hidden="true" customHeight="false" outlineLevel="0" collapsed="false">
      <c r="A1005" s="0" t="s">
        <v>9</v>
      </c>
      <c r="B1005" s="0" t="n">
        <v>2</v>
      </c>
      <c r="C1005" s="0" t="n">
        <v>1512055543922</v>
      </c>
      <c r="D1005" s="0" t="n">
        <v>22.67</v>
      </c>
      <c r="E1005" s="0" t="n">
        <v>999.7</v>
      </c>
      <c r="G1005" s="0" t="n">
        <v>1512055543922</v>
      </c>
      <c r="H1005" s="0" t="s">
        <v>8</v>
      </c>
    </row>
    <row r="1006" customFormat="false" ht="12.8" hidden="false" customHeight="false" outlineLevel="0" collapsed="false">
      <c r="A1006" s="0" t="s">
        <v>10</v>
      </c>
      <c r="B1006" s="0" t="n">
        <v>3</v>
      </c>
      <c r="C1006" s="0" t="n">
        <v>1512055544193</v>
      </c>
      <c r="D1006" s="0" t="n">
        <v>0.0849609375</v>
      </c>
      <c r="E1006" s="0" t="n">
        <v>0.054443359375</v>
      </c>
      <c r="F1006" s="0" t="n">
        <v>-0.96142578125</v>
      </c>
      <c r="G1006" s="0" t="n">
        <v>1512055544193</v>
      </c>
      <c r="H1006" s="0" t="s">
        <v>8</v>
      </c>
    </row>
    <row r="1007" customFormat="false" ht="12.8" hidden="true" customHeight="false" outlineLevel="0" collapsed="false">
      <c r="A1007" s="0" t="s">
        <v>11</v>
      </c>
      <c r="B1007" s="0" t="n">
        <v>3</v>
      </c>
      <c r="C1007" s="0" t="n">
        <v>1512055544463</v>
      </c>
      <c r="D1007" s="0" t="n">
        <v>115.60293040293</v>
      </c>
      <c r="E1007" s="0" t="n">
        <v>108.855677655678</v>
      </c>
      <c r="F1007" s="0" t="n">
        <v>-263.592673992674</v>
      </c>
      <c r="G1007" s="0" t="n">
        <v>1512055544463</v>
      </c>
      <c r="H1007" s="0" t="s">
        <v>8</v>
      </c>
    </row>
    <row r="1008" customFormat="false" ht="12.8" hidden="true" customHeight="false" outlineLevel="0" collapsed="false">
      <c r="A1008" s="0" t="s">
        <v>12</v>
      </c>
      <c r="B1008" s="0" t="n">
        <v>3</v>
      </c>
      <c r="C1008" s="0" t="n">
        <v>1512055544733</v>
      </c>
      <c r="D1008" s="0" t="n">
        <v>17.1356201171875</v>
      </c>
      <c r="E1008" s="0" t="n">
        <v>-9.84954833984375</v>
      </c>
      <c r="F1008" s="0" t="n">
        <v>-3.3416748046875</v>
      </c>
      <c r="G1008" s="0" t="n">
        <v>1512055544733</v>
      </c>
      <c r="H1008" s="0" t="s">
        <v>8</v>
      </c>
    </row>
    <row r="1009" customFormat="false" ht="12.8" hidden="true" customHeight="false" outlineLevel="0" collapsed="false">
      <c r="A1009" s="0" t="s">
        <v>13</v>
      </c>
      <c r="B1009" s="0" t="n">
        <v>1</v>
      </c>
      <c r="C1009" s="0" t="n">
        <v>1512055545002</v>
      </c>
      <c r="G1009" s="0" t="n">
        <v>1512055545002</v>
      </c>
      <c r="H1009" s="0" t="s">
        <v>8</v>
      </c>
    </row>
    <row r="1010" customFormat="false" ht="12.8" hidden="true" customHeight="false" outlineLevel="0" collapsed="false">
      <c r="A1010" s="0" t="s">
        <v>7</v>
      </c>
      <c r="B1010" s="0" t="n">
        <v>2</v>
      </c>
      <c r="C1010" s="0" t="n">
        <v>1512055545609</v>
      </c>
      <c r="D1010" s="0" t="n">
        <v>22.59375</v>
      </c>
      <c r="E1010" s="0" t="n">
        <v>18.75</v>
      </c>
      <c r="G1010" s="0" t="n">
        <v>1512055545609</v>
      </c>
      <c r="H1010" s="0" t="s">
        <v>8</v>
      </c>
    </row>
    <row r="1011" customFormat="false" ht="12.8" hidden="true" customHeight="false" outlineLevel="0" collapsed="false">
      <c r="A1011" s="0" t="s">
        <v>9</v>
      </c>
      <c r="B1011" s="0" t="n">
        <v>2</v>
      </c>
      <c r="C1011" s="0" t="n">
        <v>1512055546082</v>
      </c>
      <c r="D1011" s="0" t="n">
        <v>22.68</v>
      </c>
      <c r="E1011" s="0" t="n">
        <v>999.7</v>
      </c>
      <c r="G1011" s="0" t="n">
        <v>1512055546082</v>
      </c>
      <c r="H1011" s="0" t="s">
        <v>8</v>
      </c>
    </row>
    <row r="1012" customFormat="false" ht="12.8" hidden="false" customHeight="false" outlineLevel="0" collapsed="false">
      <c r="A1012" s="0" t="s">
        <v>10</v>
      </c>
      <c r="B1012" s="0" t="n">
        <v>3</v>
      </c>
      <c r="C1012" s="0" t="n">
        <v>1512055546353</v>
      </c>
      <c r="D1012" s="0" t="n">
        <v>0.192626953125</v>
      </c>
      <c r="E1012" s="0" t="n">
        <v>-0.09375</v>
      </c>
      <c r="F1012" s="0" t="n">
        <v>-0.94189453125</v>
      </c>
      <c r="G1012" s="0" t="n">
        <v>1512055546353</v>
      </c>
      <c r="H1012" s="0" t="s">
        <v>8</v>
      </c>
    </row>
    <row r="1013" customFormat="false" ht="12.8" hidden="true" customHeight="false" outlineLevel="0" collapsed="false">
      <c r="A1013" s="0" t="s">
        <v>11</v>
      </c>
      <c r="B1013" s="0" t="n">
        <v>3</v>
      </c>
      <c r="C1013" s="0" t="n">
        <v>1512055546623</v>
      </c>
      <c r="D1013" s="0" t="n">
        <v>118.45177045177</v>
      </c>
      <c r="E1013" s="0" t="n">
        <v>108.855677655678</v>
      </c>
      <c r="F1013" s="0" t="n">
        <v>-261.793406593407</v>
      </c>
      <c r="G1013" s="0" t="n">
        <v>1512055546623</v>
      </c>
      <c r="H1013" s="0" t="s">
        <v>8</v>
      </c>
    </row>
    <row r="1014" customFormat="false" ht="12.8" hidden="true" customHeight="false" outlineLevel="0" collapsed="false">
      <c r="A1014" s="0" t="s">
        <v>12</v>
      </c>
      <c r="B1014" s="0" t="n">
        <v>3</v>
      </c>
      <c r="C1014" s="0" t="n">
        <v>1512055546893</v>
      </c>
      <c r="D1014" s="0" t="n">
        <v>11.322021484375</v>
      </c>
      <c r="E1014" s="0" t="n">
        <v>0.18310546875</v>
      </c>
      <c r="F1014" s="0" t="n">
        <v>-21.8963623046875</v>
      </c>
      <c r="G1014" s="0" t="n">
        <v>1512055546893</v>
      </c>
      <c r="H1014" s="0" t="s">
        <v>8</v>
      </c>
    </row>
    <row r="1015" customFormat="false" ht="12.8" hidden="true" customHeight="false" outlineLevel="0" collapsed="false">
      <c r="A1015" s="0" t="s">
        <v>13</v>
      </c>
      <c r="B1015" s="0" t="n">
        <v>1</v>
      </c>
      <c r="C1015" s="0" t="n">
        <v>1512055547162</v>
      </c>
      <c r="G1015" s="0" t="n">
        <v>1512055547162</v>
      </c>
      <c r="H1015" s="0" t="s">
        <v>8</v>
      </c>
    </row>
    <row r="1016" customFormat="false" ht="12.8" hidden="true" customHeight="false" outlineLevel="0" collapsed="false">
      <c r="A1016" s="0" t="s">
        <v>7</v>
      </c>
      <c r="B1016" s="0" t="n">
        <v>2</v>
      </c>
      <c r="C1016" s="0" t="n">
        <v>1512055547771</v>
      </c>
      <c r="D1016" s="0" t="n">
        <v>22.59375</v>
      </c>
      <c r="E1016" s="0" t="n">
        <v>18.75</v>
      </c>
      <c r="G1016" s="0" t="n">
        <v>1512055547771</v>
      </c>
      <c r="H1016" s="0" t="s">
        <v>8</v>
      </c>
    </row>
    <row r="1017" customFormat="false" ht="12.8" hidden="true" customHeight="false" outlineLevel="0" collapsed="false">
      <c r="A1017" s="0" t="s">
        <v>9</v>
      </c>
      <c r="B1017" s="0" t="n">
        <v>2</v>
      </c>
      <c r="C1017" s="0" t="n">
        <v>1512055548174</v>
      </c>
      <c r="D1017" s="0" t="n">
        <v>22.67</v>
      </c>
      <c r="E1017" s="0" t="n">
        <v>999.71</v>
      </c>
      <c r="G1017" s="0" t="n">
        <v>1512055548174</v>
      </c>
      <c r="H1017" s="0" t="s">
        <v>8</v>
      </c>
    </row>
    <row r="1018" customFormat="false" ht="12.8" hidden="false" customHeight="false" outlineLevel="0" collapsed="false">
      <c r="A1018" s="0" t="s">
        <v>10</v>
      </c>
      <c r="B1018" s="0" t="n">
        <v>3</v>
      </c>
      <c r="C1018" s="0" t="n">
        <v>1512055548445</v>
      </c>
      <c r="D1018" s="0" t="n">
        <v>0.086669921875</v>
      </c>
      <c r="E1018" s="0" t="n">
        <v>-0.076416015625</v>
      </c>
      <c r="F1018" s="0" t="n">
        <v>-0.897705078125</v>
      </c>
      <c r="G1018" s="0" t="n">
        <v>1512055548445</v>
      </c>
      <c r="H1018" s="0" t="s">
        <v>8</v>
      </c>
    </row>
    <row r="1019" customFormat="false" ht="12.8" hidden="true" customHeight="false" outlineLevel="0" collapsed="false">
      <c r="A1019" s="0" t="s">
        <v>11</v>
      </c>
      <c r="B1019" s="0" t="n">
        <v>3</v>
      </c>
      <c r="C1019" s="0" t="n">
        <v>1512055548715</v>
      </c>
      <c r="D1019" s="0" t="n">
        <v>116.802442002442</v>
      </c>
      <c r="E1019" s="0" t="n">
        <v>100.459096459096</v>
      </c>
      <c r="F1019" s="0" t="n">
        <v>-266.741391941392</v>
      </c>
      <c r="G1019" s="0" t="n">
        <v>1512055548715</v>
      </c>
      <c r="H1019" s="0" t="s">
        <v>8</v>
      </c>
    </row>
    <row r="1020" customFormat="false" ht="12.8" hidden="true" customHeight="false" outlineLevel="0" collapsed="false">
      <c r="A1020" s="0" t="s">
        <v>12</v>
      </c>
      <c r="B1020" s="0" t="n">
        <v>3</v>
      </c>
      <c r="C1020" s="0" t="n">
        <v>1512055548985</v>
      </c>
      <c r="D1020" s="0" t="n">
        <v>5.3253173828125</v>
      </c>
      <c r="E1020" s="0" t="n">
        <v>-4.84466552734375</v>
      </c>
      <c r="F1020" s="0" t="n">
        <v>-19.04296875</v>
      </c>
      <c r="G1020" s="0" t="n">
        <v>1512055548985</v>
      </c>
      <c r="H1020" s="0" t="s">
        <v>8</v>
      </c>
    </row>
    <row r="1021" customFormat="false" ht="12.8" hidden="true" customHeight="false" outlineLevel="0" collapsed="false">
      <c r="A1021" s="0" t="s">
        <v>13</v>
      </c>
      <c r="B1021" s="0" t="n">
        <v>1</v>
      </c>
      <c r="C1021" s="0" t="n">
        <v>1512055549254</v>
      </c>
      <c r="G1021" s="0" t="n">
        <v>1512055549254</v>
      </c>
      <c r="H1021" s="0" t="s">
        <v>8</v>
      </c>
    </row>
    <row r="1022" customFormat="false" ht="12.8" hidden="true" customHeight="false" outlineLevel="0" collapsed="false">
      <c r="A1022" s="0" t="s">
        <v>7</v>
      </c>
      <c r="B1022" s="0" t="n">
        <v>2</v>
      </c>
      <c r="C1022" s="0" t="n">
        <v>1512055549997</v>
      </c>
      <c r="D1022" s="0" t="n">
        <v>22.59375</v>
      </c>
      <c r="E1022" s="0" t="n">
        <v>18.75</v>
      </c>
      <c r="G1022" s="0" t="n">
        <v>1512055549997</v>
      </c>
      <c r="H1022" s="0" t="s">
        <v>8</v>
      </c>
    </row>
    <row r="1023" customFormat="false" ht="12.8" hidden="true" customHeight="false" outlineLevel="0" collapsed="false">
      <c r="A1023" s="0" t="s">
        <v>9</v>
      </c>
      <c r="B1023" s="0" t="n">
        <v>2</v>
      </c>
      <c r="C1023" s="0" t="n">
        <v>1512055550402</v>
      </c>
      <c r="D1023" s="0" t="n">
        <v>22.67</v>
      </c>
      <c r="E1023" s="0" t="n">
        <v>999.67</v>
      </c>
      <c r="G1023" s="0" t="n">
        <v>1512055550402</v>
      </c>
      <c r="H1023" s="0" t="s">
        <v>8</v>
      </c>
    </row>
    <row r="1024" customFormat="false" ht="12.8" hidden="false" customHeight="false" outlineLevel="0" collapsed="false">
      <c r="A1024" s="0" t="s">
        <v>10</v>
      </c>
      <c r="B1024" s="0" t="n">
        <v>3</v>
      </c>
      <c r="C1024" s="0" t="n">
        <v>1512055550673</v>
      </c>
      <c r="D1024" s="0" t="n">
        <v>0.037841796875</v>
      </c>
      <c r="E1024" s="0" t="n">
        <v>0.1083984375</v>
      </c>
      <c r="F1024" s="0" t="n">
        <v>-1.00732421875</v>
      </c>
      <c r="G1024" s="0" t="n">
        <v>1512055550673</v>
      </c>
      <c r="H1024" s="0" t="s">
        <v>8</v>
      </c>
    </row>
    <row r="1025" customFormat="false" ht="12.8" hidden="true" customHeight="false" outlineLevel="0" collapsed="false">
      <c r="A1025" s="0" t="s">
        <v>11</v>
      </c>
      <c r="B1025" s="0" t="n">
        <v>3</v>
      </c>
      <c r="C1025" s="0" t="n">
        <v>1512055550943</v>
      </c>
      <c r="D1025" s="0" t="n">
        <v>114.103540903541</v>
      </c>
      <c r="E1025" s="0" t="n">
        <v>100.159218559219</v>
      </c>
      <c r="F1025" s="0" t="n">
        <v>-261.34358974359</v>
      </c>
      <c r="G1025" s="0" t="n">
        <v>1512055550943</v>
      </c>
      <c r="H1025" s="0" t="s">
        <v>8</v>
      </c>
    </row>
    <row r="1026" customFormat="false" ht="12.8" hidden="true" customHeight="false" outlineLevel="0" collapsed="false">
      <c r="A1026" s="0" t="s">
        <v>12</v>
      </c>
      <c r="B1026" s="0" t="n">
        <v>3</v>
      </c>
      <c r="C1026" s="0" t="n">
        <v>1512055551213</v>
      </c>
      <c r="D1026" s="0" t="n">
        <v>-6.134033203125</v>
      </c>
      <c r="E1026" s="0" t="n">
        <v>-0.95367431640625</v>
      </c>
      <c r="F1026" s="0" t="n">
        <v>-20.3094482421875</v>
      </c>
      <c r="G1026" s="0" t="n">
        <v>1512055551213</v>
      </c>
      <c r="H1026" s="0" t="s">
        <v>8</v>
      </c>
    </row>
    <row r="1027" customFormat="false" ht="12.8" hidden="true" customHeight="false" outlineLevel="0" collapsed="false">
      <c r="A1027" s="0" t="s">
        <v>13</v>
      </c>
      <c r="B1027" s="0" t="n">
        <v>1</v>
      </c>
      <c r="C1027" s="0" t="n">
        <v>1512055551549</v>
      </c>
      <c r="G1027" s="0" t="n">
        <v>1512055551549</v>
      </c>
      <c r="H1027" s="0" t="s">
        <v>8</v>
      </c>
    </row>
    <row r="1028" customFormat="false" ht="12.8" hidden="true" customHeight="false" outlineLevel="0" collapsed="false">
      <c r="A1028" s="0" t="s">
        <v>7</v>
      </c>
      <c r="B1028" s="0" t="n">
        <v>2</v>
      </c>
      <c r="C1028" s="0" t="n">
        <v>1512055552157</v>
      </c>
      <c r="D1028" s="0" t="n">
        <v>22.59375</v>
      </c>
      <c r="E1028" s="0" t="n">
        <v>18.96875</v>
      </c>
      <c r="G1028" s="0" t="n">
        <v>1512055552157</v>
      </c>
      <c r="H1028" s="0" t="s">
        <v>8</v>
      </c>
    </row>
    <row r="1029" customFormat="false" ht="12.8" hidden="true" customHeight="false" outlineLevel="0" collapsed="false">
      <c r="A1029" s="0" t="s">
        <v>9</v>
      </c>
      <c r="B1029" s="0" t="n">
        <v>2</v>
      </c>
      <c r="C1029" s="0" t="n">
        <v>1512055552562</v>
      </c>
      <c r="D1029" s="0" t="n">
        <v>22.66</v>
      </c>
      <c r="E1029" s="0" t="n">
        <v>999.62</v>
      </c>
      <c r="G1029" s="0" t="n">
        <v>1512055552562</v>
      </c>
      <c r="H1029" s="0" t="s">
        <v>8</v>
      </c>
    </row>
    <row r="1030" customFormat="false" ht="12.8" hidden="false" customHeight="false" outlineLevel="0" collapsed="false">
      <c r="A1030" s="0" t="s">
        <v>10</v>
      </c>
      <c r="B1030" s="0" t="n">
        <v>3</v>
      </c>
      <c r="C1030" s="0" t="n">
        <v>1512055552833</v>
      </c>
      <c r="D1030" s="0" t="n">
        <v>0.121826171875</v>
      </c>
      <c r="E1030" s="0" t="n">
        <v>0.084716796875</v>
      </c>
      <c r="F1030" s="0" t="n">
        <v>-0.86328125</v>
      </c>
      <c r="G1030" s="0" t="n">
        <v>1512055552833</v>
      </c>
      <c r="H1030" s="0" t="s">
        <v>8</v>
      </c>
    </row>
    <row r="1031" customFormat="false" ht="12.8" hidden="true" customHeight="false" outlineLevel="0" collapsed="false">
      <c r="A1031" s="0" t="s">
        <v>11</v>
      </c>
      <c r="B1031" s="0" t="n">
        <v>3</v>
      </c>
      <c r="C1031" s="0" t="n">
        <v>1512055553103</v>
      </c>
      <c r="D1031" s="0" t="n">
        <v>113.203907203907</v>
      </c>
      <c r="E1031" s="0" t="n">
        <v>97.4603174603175</v>
      </c>
      <c r="F1031" s="0" t="n">
        <v>-270.789743589744</v>
      </c>
      <c r="G1031" s="0" t="n">
        <v>1512055553103</v>
      </c>
      <c r="H1031" s="0" t="s">
        <v>8</v>
      </c>
    </row>
    <row r="1032" customFormat="false" ht="12.8" hidden="true" customHeight="false" outlineLevel="0" collapsed="false">
      <c r="A1032" s="0" t="s">
        <v>12</v>
      </c>
      <c r="B1032" s="0" t="n">
        <v>3</v>
      </c>
      <c r="C1032" s="0" t="n">
        <v>1512055553373</v>
      </c>
      <c r="D1032" s="0" t="n">
        <v>7.965087890625</v>
      </c>
      <c r="E1032" s="0" t="n">
        <v>-2.86102294921875</v>
      </c>
      <c r="F1032" s="0" t="n">
        <v>-10.0860595703125</v>
      </c>
      <c r="G1032" s="0" t="n">
        <v>1512055553373</v>
      </c>
      <c r="H1032" s="0" t="s">
        <v>8</v>
      </c>
    </row>
    <row r="1033" customFormat="false" ht="12.8" hidden="true" customHeight="false" outlineLevel="0" collapsed="false">
      <c r="A1033" s="0" t="s">
        <v>13</v>
      </c>
      <c r="B1033" s="0" t="n">
        <v>1</v>
      </c>
      <c r="C1033" s="0" t="n">
        <v>1512055553709</v>
      </c>
      <c r="G1033" s="0" t="n">
        <v>1512055553709</v>
      </c>
      <c r="H1033" s="0" t="s">
        <v>8</v>
      </c>
    </row>
    <row r="1034" customFormat="false" ht="12.8" hidden="true" customHeight="false" outlineLevel="0" collapsed="false">
      <c r="A1034" s="0" t="s">
        <v>7</v>
      </c>
      <c r="B1034" s="0" t="n">
        <v>2</v>
      </c>
      <c r="C1034" s="0" t="n">
        <v>1512055554317</v>
      </c>
      <c r="D1034" s="0" t="n">
        <v>22.59375</v>
      </c>
      <c r="E1034" s="0" t="n">
        <v>18.96875</v>
      </c>
      <c r="G1034" s="0" t="n">
        <v>1512055554317</v>
      </c>
      <c r="H1034" s="0" t="s">
        <v>8</v>
      </c>
    </row>
    <row r="1035" customFormat="false" ht="12.8" hidden="true" customHeight="false" outlineLevel="0" collapsed="false">
      <c r="A1035" s="0" t="s">
        <v>9</v>
      </c>
      <c r="B1035" s="0" t="n">
        <v>2</v>
      </c>
      <c r="C1035" s="0" t="n">
        <v>1512055554722</v>
      </c>
      <c r="D1035" s="0" t="n">
        <v>22.67</v>
      </c>
      <c r="E1035" s="0" t="n">
        <v>999.65</v>
      </c>
      <c r="G1035" s="0" t="n">
        <v>1512055554722</v>
      </c>
      <c r="H1035" s="0" t="s">
        <v>8</v>
      </c>
    </row>
    <row r="1036" customFormat="false" ht="12.8" hidden="false" customHeight="false" outlineLevel="0" collapsed="false">
      <c r="A1036" s="0" t="s">
        <v>10</v>
      </c>
      <c r="B1036" s="0" t="n">
        <v>3</v>
      </c>
      <c r="C1036" s="0" t="n">
        <v>1512055554993</v>
      </c>
      <c r="D1036" s="0" t="n">
        <v>0.093017578125</v>
      </c>
      <c r="E1036" s="0" t="n">
        <v>-0.095458984375</v>
      </c>
      <c r="F1036" s="0" t="n">
        <v>-1.037353515625</v>
      </c>
      <c r="G1036" s="0" t="n">
        <v>1512055554993</v>
      </c>
      <c r="H1036" s="0" t="s">
        <v>8</v>
      </c>
    </row>
    <row r="1037" customFormat="false" ht="12.8" hidden="true" customHeight="false" outlineLevel="0" collapsed="false">
      <c r="A1037" s="0" t="s">
        <v>11</v>
      </c>
      <c r="B1037" s="0" t="n">
        <v>3</v>
      </c>
      <c r="C1037" s="0" t="n">
        <v>1512055555263</v>
      </c>
      <c r="D1037" s="0" t="n">
        <v>108.855677655678</v>
      </c>
      <c r="E1037" s="0" t="n">
        <v>93.5619047619048</v>
      </c>
      <c r="F1037" s="0" t="n">
        <v>-260.743833943834</v>
      </c>
      <c r="G1037" s="0" t="n">
        <v>1512055555263</v>
      </c>
      <c r="H1037" s="0" t="s">
        <v>8</v>
      </c>
    </row>
    <row r="1038" customFormat="false" ht="12.8" hidden="true" customHeight="false" outlineLevel="0" collapsed="false">
      <c r="A1038" s="0" t="s">
        <v>12</v>
      </c>
      <c r="B1038" s="0" t="n">
        <v>3</v>
      </c>
      <c r="C1038" s="0" t="n">
        <v>1512055555533</v>
      </c>
      <c r="D1038" s="0" t="n">
        <v>7.97271728515625</v>
      </c>
      <c r="E1038" s="0" t="n">
        <v>-6.79779052734375</v>
      </c>
      <c r="F1038" s="0" t="n">
        <v>-21.0723876953125</v>
      </c>
      <c r="G1038" s="0" t="n">
        <v>1512055555533</v>
      </c>
      <c r="H1038" s="0" t="s">
        <v>8</v>
      </c>
    </row>
    <row r="1039" customFormat="false" ht="12.8" hidden="true" customHeight="false" outlineLevel="0" collapsed="false">
      <c r="A1039" s="0" t="s">
        <v>13</v>
      </c>
      <c r="B1039" s="0" t="n">
        <v>1</v>
      </c>
      <c r="C1039" s="0" t="n">
        <v>1512055555802</v>
      </c>
      <c r="G1039" s="0" t="n">
        <v>1512055555802</v>
      </c>
      <c r="H1039" s="0" t="s">
        <v>8</v>
      </c>
    </row>
    <row r="1040" customFormat="false" ht="12.8" hidden="true" customHeight="false" outlineLevel="0" collapsed="false">
      <c r="A1040" s="0" t="s">
        <v>7</v>
      </c>
      <c r="B1040" s="0" t="n">
        <v>2</v>
      </c>
      <c r="C1040" s="0" t="n">
        <v>1512055556409</v>
      </c>
      <c r="D1040" s="0" t="n">
        <v>22.59375</v>
      </c>
      <c r="E1040" s="0" t="n">
        <v>18.84375</v>
      </c>
      <c r="G1040" s="0" t="n">
        <v>1512055556409</v>
      </c>
      <c r="H1040" s="0" t="s">
        <v>8</v>
      </c>
    </row>
    <row r="1041" customFormat="false" ht="12.8" hidden="true" customHeight="false" outlineLevel="0" collapsed="false">
      <c r="A1041" s="0" t="s">
        <v>9</v>
      </c>
      <c r="B1041" s="0" t="n">
        <v>2</v>
      </c>
      <c r="C1041" s="0" t="n">
        <v>1512055556814</v>
      </c>
      <c r="D1041" s="0" t="n">
        <v>22.66</v>
      </c>
      <c r="E1041" s="0" t="n">
        <v>999.72</v>
      </c>
      <c r="G1041" s="0" t="n">
        <v>1512055556814</v>
      </c>
      <c r="H1041" s="0" t="s">
        <v>8</v>
      </c>
    </row>
    <row r="1042" customFormat="false" ht="12.8" hidden="false" customHeight="false" outlineLevel="0" collapsed="false">
      <c r="A1042" s="0" t="s">
        <v>10</v>
      </c>
      <c r="B1042" s="0" t="n">
        <v>3</v>
      </c>
      <c r="C1042" s="0" t="n">
        <v>1512055557085</v>
      </c>
      <c r="D1042" s="0" t="n">
        <v>0.046630859375</v>
      </c>
      <c r="E1042" s="0" t="n">
        <v>0.062744140625</v>
      </c>
      <c r="F1042" s="0" t="n">
        <v>-0.8701171875</v>
      </c>
      <c r="G1042" s="0" t="n">
        <v>1512055557085</v>
      </c>
      <c r="H1042" s="0" t="s">
        <v>8</v>
      </c>
    </row>
    <row r="1043" customFormat="false" ht="12.8" hidden="true" customHeight="false" outlineLevel="0" collapsed="false">
      <c r="A1043" s="0" t="s">
        <v>11</v>
      </c>
      <c r="B1043" s="0" t="n">
        <v>3</v>
      </c>
      <c r="C1043" s="0" t="n">
        <v>1512055557355</v>
      </c>
      <c r="D1043" s="0" t="n">
        <v>108.855677655678</v>
      </c>
      <c r="E1043" s="0" t="n">
        <v>94.6114774114774</v>
      </c>
      <c r="F1043" s="0" t="n">
        <v>-269.740170940171</v>
      </c>
      <c r="G1043" s="0" t="n">
        <v>1512055557355</v>
      </c>
      <c r="H1043" s="0" t="s">
        <v>8</v>
      </c>
    </row>
    <row r="1044" customFormat="false" ht="12.8" hidden="true" customHeight="false" outlineLevel="0" collapsed="false">
      <c r="A1044" s="0" t="s">
        <v>12</v>
      </c>
      <c r="B1044" s="0" t="n">
        <v>3</v>
      </c>
      <c r="C1044" s="0" t="n">
        <v>1512055557625</v>
      </c>
      <c r="D1044" s="0" t="n">
        <v>-0.3204345703125</v>
      </c>
      <c r="E1044" s="0" t="n">
        <v>13.9694213867188</v>
      </c>
      <c r="F1044" s="0" t="n">
        <v>-9.36126708984375</v>
      </c>
      <c r="G1044" s="0" t="n">
        <v>1512055557625</v>
      </c>
      <c r="H1044" s="0" t="s">
        <v>8</v>
      </c>
    </row>
    <row r="1045" customFormat="false" ht="12.8" hidden="true" customHeight="false" outlineLevel="0" collapsed="false">
      <c r="A1045" s="0" t="s">
        <v>13</v>
      </c>
      <c r="B1045" s="0" t="n">
        <v>1</v>
      </c>
      <c r="C1045" s="0" t="n">
        <v>1512055557894</v>
      </c>
      <c r="G1045" s="0" t="n">
        <v>1512055557894</v>
      </c>
      <c r="H1045" s="0" t="s">
        <v>8</v>
      </c>
    </row>
    <row r="1046" customFormat="false" ht="12.8" hidden="true" customHeight="false" outlineLevel="0" collapsed="false">
      <c r="A1046" s="0" t="s">
        <v>7</v>
      </c>
      <c r="B1046" s="0" t="n">
        <v>2</v>
      </c>
      <c r="C1046" s="0" t="n">
        <v>1512055558502</v>
      </c>
      <c r="D1046" s="0" t="n">
        <v>22.59375</v>
      </c>
      <c r="E1046" s="0" t="n">
        <v>18.90625</v>
      </c>
      <c r="G1046" s="0" t="n">
        <v>1512055558502</v>
      </c>
      <c r="H1046" s="0" t="s">
        <v>8</v>
      </c>
    </row>
    <row r="1047" customFormat="false" ht="12.8" hidden="true" customHeight="false" outlineLevel="0" collapsed="false">
      <c r="A1047" s="0" t="s">
        <v>9</v>
      </c>
      <c r="B1047" s="0" t="n">
        <v>2</v>
      </c>
      <c r="C1047" s="0" t="n">
        <v>1512055558907</v>
      </c>
      <c r="D1047" s="0" t="n">
        <v>22.65</v>
      </c>
      <c r="E1047" s="0" t="n">
        <v>999.61</v>
      </c>
      <c r="G1047" s="0" t="n">
        <v>1512055558907</v>
      </c>
      <c r="H1047" s="0" t="s">
        <v>8</v>
      </c>
    </row>
    <row r="1048" customFormat="false" ht="12.8" hidden="false" customHeight="false" outlineLevel="0" collapsed="false">
      <c r="A1048" s="0" t="s">
        <v>10</v>
      </c>
      <c r="B1048" s="0" t="n">
        <v>3</v>
      </c>
      <c r="C1048" s="0" t="n">
        <v>1512055559178</v>
      </c>
      <c r="D1048" s="0" t="n">
        <v>0.10205078125</v>
      </c>
      <c r="E1048" s="0" t="n">
        <v>-0.010009765625</v>
      </c>
      <c r="F1048" s="0" t="n">
        <v>-0.849609375</v>
      </c>
      <c r="G1048" s="0" t="n">
        <v>1512055559178</v>
      </c>
      <c r="H1048" s="0" t="s">
        <v>8</v>
      </c>
    </row>
    <row r="1049" customFormat="false" ht="12.8" hidden="true" customHeight="false" outlineLevel="0" collapsed="false">
      <c r="A1049" s="0" t="s">
        <v>11</v>
      </c>
      <c r="B1049" s="0" t="n">
        <v>3</v>
      </c>
      <c r="C1049" s="0" t="n">
        <v>1512055559448</v>
      </c>
      <c r="D1049" s="0" t="n">
        <v>108.5557997558</v>
      </c>
      <c r="E1049" s="0" t="n">
        <v>91.0129426129426</v>
      </c>
      <c r="F1049" s="0" t="n">
        <v>-267.04126984127</v>
      </c>
      <c r="G1049" s="0" t="n">
        <v>1512055559448</v>
      </c>
      <c r="H1049" s="0" t="s">
        <v>8</v>
      </c>
    </row>
    <row r="1050" customFormat="false" ht="12.8" hidden="true" customHeight="false" outlineLevel="0" collapsed="false">
      <c r="A1050" s="0" t="s">
        <v>12</v>
      </c>
      <c r="B1050" s="0" t="n">
        <v>3</v>
      </c>
      <c r="C1050" s="0" t="n">
        <v>1512055559718</v>
      </c>
      <c r="D1050" s="0" t="n">
        <v>11.71875</v>
      </c>
      <c r="E1050" s="0" t="n">
        <v>-14.6865844726563</v>
      </c>
      <c r="F1050" s="0" t="n">
        <v>-1.495361328125</v>
      </c>
      <c r="G1050" s="0" t="n">
        <v>1512055559718</v>
      </c>
      <c r="H1050" s="0" t="s">
        <v>8</v>
      </c>
    </row>
    <row r="1051" customFormat="false" ht="12.8" hidden="true" customHeight="false" outlineLevel="0" collapsed="false">
      <c r="A1051" s="0" t="s">
        <v>13</v>
      </c>
      <c r="B1051" s="0" t="n">
        <v>1</v>
      </c>
      <c r="C1051" s="0" t="n">
        <v>1512055559987</v>
      </c>
      <c r="G1051" s="0" t="n">
        <v>1512055559987</v>
      </c>
      <c r="H1051" s="0" t="s">
        <v>8</v>
      </c>
    </row>
    <row r="1052" customFormat="false" ht="12.8" hidden="true" customHeight="false" outlineLevel="0" collapsed="false">
      <c r="A1052" s="0" t="s">
        <v>7</v>
      </c>
      <c r="B1052" s="0" t="n">
        <v>2</v>
      </c>
      <c r="C1052" s="0" t="n">
        <v>1512055560594</v>
      </c>
      <c r="D1052" s="0" t="n">
        <v>22.59375</v>
      </c>
      <c r="E1052" s="0" t="n">
        <v>18.9375</v>
      </c>
      <c r="G1052" s="0" t="n">
        <v>1512055560594</v>
      </c>
      <c r="H1052" s="0" t="s">
        <v>8</v>
      </c>
    </row>
    <row r="1053" customFormat="false" ht="12.8" hidden="true" customHeight="false" outlineLevel="0" collapsed="false">
      <c r="A1053" s="0" t="s">
        <v>9</v>
      </c>
      <c r="B1053" s="0" t="n">
        <v>2</v>
      </c>
      <c r="C1053" s="0" t="n">
        <v>1512055560999</v>
      </c>
      <c r="D1053" s="0" t="n">
        <v>22.66</v>
      </c>
      <c r="E1053" s="0" t="n">
        <v>999.68</v>
      </c>
      <c r="G1053" s="0" t="n">
        <v>1512055560999</v>
      </c>
      <c r="H1053" s="0" t="s">
        <v>8</v>
      </c>
    </row>
    <row r="1054" customFormat="false" ht="12.8" hidden="false" customHeight="false" outlineLevel="0" collapsed="false">
      <c r="A1054" s="0" t="s">
        <v>10</v>
      </c>
      <c r="B1054" s="0" t="n">
        <v>3</v>
      </c>
      <c r="C1054" s="0" t="n">
        <v>1512055561270</v>
      </c>
      <c r="D1054" s="0" t="n">
        <v>0.041748046875</v>
      </c>
      <c r="E1054" s="0" t="n">
        <v>0.02197265625</v>
      </c>
      <c r="F1054" s="0" t="n">
        <v>-0.8095703125</v>
      </c>
      <c r="G1054" s="0" t="n">
        <v>1512055561270</v>
      </c>
      <c r="H1054" s="0" t="s">
        <v>8</v>
      </c>
    </row>
    <row r="1055" customFormat="false" ht="12.8" hidden="true" customHeight="false" outlineLevel="0" collapsed="false">
      <c r="A1055" s="0" t="s">
        <v>11</v>
      </c>
      <c r="B1055" s="0" t="n">
        <v>3</v>
      </c>
      <c r="C1055" s="0" t="n">
        <v>1512055561540</v>
      </c>
      <c r="D1055" s="0" t="n">
        <v>108.5557997558</v>
      </c>
      <c r="E1055" s="0" t="n">
        <v>88.4639804639805</v>
      </c>
      <c r="F1055" s="0" t="n">
        <v>-282.185103785104</v>
      </c>
      <c r="G1055" s="0" t="n">
        <v>1512055561540</v>
      </c>
      <c r="H1055" s="0" t="s">
        <v>8</v>
      </c>
    </row>
    <row r="1056" customFormat="false" ht="12.8" hidden="true" customHeight="false" outlineLevel="0" collapsed="false">
      <c r="A1056" s="0" t="s">
        <v>12</v>
      </c>
      <c r="B1056" s="0" t="n">
        <v>3</v>
      </c>
      <c r="C1056" s="0" t="n">
        <v>1512055561810</v>
      </c>
      <c r="D1056" s="0" t="n">
        <v>9.83428955078125</v>
      </c>
      <c r="E1056" s="0" t="n">
        <v>-17.1737670898438</v>
      </c>
      <c r="F1056" s="0" t="n">
        <v>-4.0130615234375</v>
      </c>
      <c r="G1056" s="0" t="n">
        <v>1512055561810</v>
      </c>
      <c r="H1056" s="0" t="s">
        <v>8</v>
      </c>
    </row>
    <row r="1057" customFormat="false" ht="12.8" hidden="true" customHeight="false" outlineLevel="0" collapsed="false">
      <c r="A1057" s="0" t="s">
        <v>13</v>
      </c>
      <c r="B1057" s="0" t="n">
        <v>1</v>
      </c>
      <c r="C1057" s="0" t="n">
        <v>1512055562079</v>
      </c>
      <c r="G1057" s="0" t="n">
        <v>1512055562079</v>
      </c>
      <c r="H1057" s="0" t="s">
        <v>8</v>
      </c>
    </row>
    <row r="1058" customFormat="false" ht="12.8" hidden="true" customHeight="false" outlineLevel="0" collapsed="false">
      <c r="A1058" s="0" t="s">
        <v>7</v>
      </c>
      <c r="B1058" s="0" t="n">
        <v>2</v>
      </c>
      <c r="C1058" s="0" t="n">
        <v>1512055562687</v>
      </c>
      <c r="D1058" s="0" t="n">
        <v>22.59375</v>
      </c>
      <c r="E1058" s="0" t="n">
        <v>18.9375</v>
      </c>
      <c r="G1058" s="0" t="n">
        <v>1512055562687</v>
      </c>
      <c r="H1058" s="0" t="s">
        <v>8</v>
      </c>
    </row>
    <row r="1059" customFormat="false" ht="12.8" hidden="true" customHeight="false" outlineLevel="0" collapsed="false">
      <c r="A1059" s="0" t="s">
        <v>9</v>
      </c>
      <c r="B1059" s="0" t="n">
        <v>2</v>
      </c>
      <c r="C1059" s="0" t="n">
        <v>1512055563092</v>
      </c>
      <c r="D1059" s="0" t="n">
        <v>22.65</v>
      </c>
      <c r="E1059" s="0" t="n">
        <v>999.65</v>
      </c>
      <c r="G1059" s="0" t="n">
        <v>1512055563092</v>
      </c>
      <c r="H1059" s="0" t="s">
        <v>8</v>
      </c>
    </row>
    <row r="1060" customFormat="false" ht="12.8" hidden="false" customHeight="false" outlineLevel="0" collapsed="false">
      <c r="A1060" s="0" t="s">
        <v>10</v>
      </c>
      <c r="B1060" s="0" t="n">
        <v>3</v>
      </c>
      <c r="C1060" s="0" t="n">
        <v>1512055563363</v>
      </c>
      <c r="D1060" s="0" t="n">
        <v>0.207275390625</v>
      </c>
      <c r="E1060" s="0" t="n">
        <v>0.0029296875</v>
      </c>
      <c r="F1060" s="0" t="n">
        <v>-0.8955078125</v>
      </c>
      <c r="G1060" s="0" t="n">
        <v>1512055563363</v>
      </c>
      <c r="H1060" s="0" t="s">
        <v>8</v>
      </c>
    </row>
    <row r="1061" customFormat="false" ht="12.8" hidden="true" customHeight="false" outlineLevel="0" collapsed="false">
      <c r="A1061" s="0" t="s">
        <v>11</v>
      </c>
      <c r="B1061" s="0" t="n">
        <v>3</v>
      </c>
      <c r="C1061" s="0" t="n">
        <v>1512055563633</v>
      </c>
      <c r="D1061" s="0" t="n">
        <v>107.956043956044</v>
      </c>
      <c r="E1061" s="0" t="n">
        <v>82.3164835164835</v>
      </c>
      <c r="F1061" s="0" t="n">
        <v>-268.840537240537</v>
      </c>
      <c r="G1061" s="0" t="n">
        <v>1512055563633</v>
      </c>
      <c r="H1061" s="0" t="s">
        <v>8</v>
      </c>
    </row>
    <row r="1062" customFormat="false" ht="12.8" hidden="true" customHeight="false" outlineLevel="0" collapsed="false">
      <c r="A1062" s="0" t="s">
        <v>12</v>
      </c>
      <c r="B1062" s="0" t="n">
        <v>3</v>
      </c>
      <c r="C1062" s="0" t="n">
        <v>1512055563903</v>
      </c>
      <c r="D1062" s="0" t="n">
        <v>-10.8871459960938</v>
      </c>
      <c r="E1062" s="0" t="n">
        <v>-12.02392578125</v>
      </c>
      <c r="F1062" s="0" t="n">
        <v>-13.97705078125</v>
      </c>
      <c r="G1062" s="0" t="n">
        <v>1512055563903</v>
      </c>
      <c r="H1062" s="0" t="s">
        <v>8</v>
      </c>
    </row>
    <row r="1063" customFormat="false" ht="12.8" hidden="true" customHeight="false" outlineLevel="0" collapsed="false">
      <c r="A1063" s="0" t="s">
        <v>13</v>
      </c>
      <c r="B1063" s="0" t="n">
        <v>1</v>
      </c>
      <c r="C1063" s="0" t="n">
        <v>1512055564172</v>
      </c>
      <c r="G1063" s="0" t="n">
        <v>1512055564172</v>
      </c>
      <c r="H1063" s="0" t="s">
        <v>8</v>
      </c>
    </row>
    <row r="1064" customFormat="false" ht="12.8" hidden="true" customHeight="false" outlineLevel="0" collapsed="false">
      <c r="A1064" s="0" t="s">
        <v>7</v>
      </c>
      <c r="B1064" s="0" t="n">
        <v>2</v>
      </c>
      <c r="C1064" s="0" t="n">
        <v>1512055564779</v>
      </c>
      <c r="D1064" s="0" t="n">
        <v>22.59375</v>
      </c>
      <c r="E1064" s="0" t="n">
        <v>19.15625</v>
      </c>
      <c r="G1064" s="0" t="n">
        <v>1512055564779</v>
      </c>
      <c r="H1064" s="0" t="s">
        <v>8</v>
      </c>
    </row>
    <row r="1065" customFormat="false" ht="12.8" hidden="true" customHeight="false" outlineLevel="0" collapsed="false">
      <c r="A1065" s="0" t="s">
        <v>9</v>
      </c>
      <c r="B1065" s="0" t="n">
        <v>2</v>
      </c>
      <c r="C1065" s="0" t="n">
        <v>1512055565184</v>
      </c>
      <c r="D1065" s="0" t="n">
        <v>22.65</v>
      </c>
      <c r="E1065" s="0" t="n">
        <v>999.64</v>
      </c>
      <c r="G1065" s="0" t="n">
        <v>1512055565184</v>
      </c>
      <c r="H1065" s="0" t="s">
        <v>8</v>
      </c>
    </row>
    <row r="1066" customFormat="false" ht="12.8" hidden="false" customHeight="false" outlineLevel="0" collapsed="false">
      <c r="A1066" s="0" t="s">
        <v>10</v>
      </c>
      <c r="B1066" s="0" t="n">
        <v>3</v>
      </c>
      <c r="C1066" s="0" t="n">
        <v>1512055565455</v>
      </c>
      <c r="D1066" s="0" t="n">
        <v>0.180419921875</v>
      </c>
      <c r="E1066" s="0" t="n">
        <v>-0.0751953125</v>
      </c>
      <c r="F1066" s="0" t="n">
        <v>-0.96142578125</v>
      </c>
      <c r="G1066" s="0" t="n">
        <v>1512055565455</v>
      </c>
      <c r="H1066" s="0" t="s">
        <v>8</v>
      </c>
    </row>
    <row r="1067" customFormat="false" ht="12.8" hidden="true" customHeight="false" outlineLevel="0" collapsed="false">
      <c r="A1067" s="0" t="s">
        <v>11</v>
      </c>
      <c r="B1067" s="0" t="n">
        <v>3</v>
      </c>
      <c r="C1067" s="0" t="n">
        <v>1512055565725</v>
      </c>
      <c r="D1067" s="0" t="n">
        <v>110.804884004884</v>
      </c>
      <c r="E1067" s="0" t="n">
        <v>91.1628815628816</v>
      </c>
      <c r="F1067" s="0" t="n">
        <v>-255.046153846154</v>
      </c>
      <c r="G1067" s="0" t="n">
        <v>1512055565725</v>
      </c>
      <c r="H1067" s="0" t="s">
        <v>8</v>
      </c>
    </row>
    <row r="1068" customFormat="false" ht="12.8" hidden="true" customHeight="false" outlineLevel="0" collapsed="false">
      <c r="A1068" s="0" t="s">
        <v>12</v>
      </c>
      <c r="B1068" s="0" t="n">
        <v>3</v>
      </c>
      <c r="C1068" s="0" t="n">
        <v>1512055565995</v>
      </c>
      <c r="D1068" s="0" t="n">
        <v>-1.68609619140625</v>
      </c>
      <c r="E1068" s="0" t="n">
        <v>-5.55419921875</v>
      </c>
      <c r="F1068" s="0" t="n">
        <v>-15.5792236328125</v>
      </c>
      <c r="G1068" s="0" t="n">
        <v>1512055565995</v>
      </c>
      <c r="H1068" s="0" t="s">
        <v>8</v>
      </c>
    </row>
    <row r="1069" customFormat="false" ht="12.8" hidden="true" customHeight="false" outlineLevel="0" collapsed="false">
      <c r="A1069" s="0" t="s">
        <v>13</v>
      </c>
      <c r="B1069" s="0" t="n">
        <v>1</v>
      </c>
      <c r="C1069" s="0" t="n">
        <v>1512055566264</v>
      </c>
      <c r="G1069" s="0" t="n">
        <v>1512055566264</v>
      </c>
      <c r="H1069" s="0" t="s">
        <v>8</v>
      </c>
    </row>
    <row r="1070" customFormat="false" ht="12.8" hidden="true" customHeight="false" outlineLevel="0" collapsed="false">
      <c r="A1070" s="0" t="s">
        <v>7</v>
      </c>
      <c r="B1070" s="0" t="n">
        <v>2</v>
      </c>
      <c r="C1070" s="0" t="n">
        <v>1512055566872</v>
      </c>
      <c r="D1070" s="0" t="n">
        <v>22.59375</v>
      </c>
      <c r="E1070" s="0" t="n">
        <v>19.03125</v>
      </c>
      <c r="G1070" s="0" t="n">
        <v>1512055566872</v>
      </c>
      <c r="H1070" s="0" t="s">
        <v>8</v>
      </c>
    </row>
    <row r="1071" customFormat="false" ht="12.8" hidden="true" customHeight="false" outlineLevel="0" collapsed="false">
      <c r="A1071" s="0" t="s">
        <v>9</v>
      </c>
      <c r="B1071" s="0" t="n">
        <v>2</v>
      </c>
      <c r="C1071" s="0" t="n">
        <v>1512055567277</v>
      </c>
      <c r="D1071" s="0" t="n">
        <v>22.65</v>
      </c>
      <c r="E1071" s="0" t="n">
        <v>999.63</v>
      </c>
      <c r="G1071" s="0" t="n">
        <v>1512055567277</v>
      </c>
      <c r="H1071" s="0" t="s">
        <v>8</v>
      </c>
    </row>
    <row r="1072" customFormat="false" ht="12.8" hidden="false" customHeight="false" outlineLevel="0" collapsed="false">
      <c r="A1072" s="0" t="s">
        <v>10</v>
      </c>
      <c r="B1072" s="0" t="n">
        <v>3</v>
      </c>
      <c r="C1072" s="0" t="n">
        <v>1512055567548</v>
      </c>
      <c r="D1072" s="0" t="n">
        <v>0.0458984375</v>
      </c>
      <c r="E1072" s="0" t="n">
        <v>-0.004638671875</v>
      </c>
      <c r="F1072" s="0" t="n">
        <v>-1.107421875</v>
      </c>
      <c r="G1072" s="0" t="n">
        <v>1512055567548</v>
      </c>
      <c r="H1072" s="0" t="s">
        <v>8</v>
      </c>
    </row>
    <row r="1073" customFormat="false" ht="12.8" hidden="true" customHeight="false" outlineLevel="0" collapsed="false">
      <c r="A1073" s="0" t="s">
        <v>11</v>
      </c>
      <c r="B1073" s="0" t="n">
        <v>3</v>
      </c>
      <c r="C1073" s="0" t="n">
        <v>1512055567818</v>
      </c>
      <c r="D1073" s="0" t="n">
        <v>108.705738705739</v>
      </c>
      <c r="E1073" s="0" t="n">
        <v>97.6102564102564</v>
      </c>
      <c r="F1073" s="0" t="n">
        <v>-260.593894993895</v>
      </c>
      <c r="G1073" s="0" t="n">
        <v>1512055567818</v>
      </c>
      <c r="H1073" s="0" t="s">
        <v>8</v>
      </c>
    </row>
    <row r="1074" customFormat="false" ht="12.8" hidden="true" customHeight="false" outlineLevel="0" collapsed="false">
      <c r="A1074" s="0" t="s">
        <v>12</v>
      </c>
      <c r="B1074" s="0" t="n">
        <v>3</v>
      </c>
      <c r="C1074" s="0" t="n">
        <v>1512055568088</v>
      </c>
      <c r="D1074" s="0" t="n">
        <v>9.857177734375</v>
      </c>
      <c r="E1074" s="0" t="n">
        <v>-0.83160400390625</v>
      </c>
      <c r="F1074" s="0" t="n">
        <v>-6.103515625</v>
      </c>
      <c r="G1074" s="0" t="n">
        <v>1512055568088</v>
      </c>
      <c r="H1074" s="0" t="s">
        <v>8</v>
      </c>
    </row>
    <row r="1075" customFormat="false" ht="12.8" hidden="true" customHeight="false" outlineLevel="0" collapsed="false">
      <c r="A1075" s="0" t="s">
        <v>13</v>
      </c>
      <c r="B1075" s="0" t="n">
        <v>1</v>
      </c>
      <c r="C1075" s="0" t="n">
        <v>1512055568357</v>
      </c>
      <c r="G1075" s="0" t="n">
        <v>1512055568357</v>
      </c>
      <c r="H1075" s="0" t="s">
        <v>8</v>
      </c>
    </row>
    <row r="1076" customFormat="false" ht="12.8" hidden="true" customHeight="false" outlineLevel="0" collapsed="false">
      <c r="A1076" s="0" t="s">
        <v>7</v>
      </c>
      <c r="B1076" s="0" t="n">
        <v>2</v>
      </c>
      <c r="C1076" s="0" t="n">
        <v>1512055568964</v>
      </c>
      <c r="D1076" s="0" t="n">
        <v>22.59375</v>
      </c>
      <c r="E1076" s="0" t="n">
        <v>18.9375</v>
      </c>
      <c r="G1076" s="0" t="n">
        <v>1512055568964</v>
      </c>
      <c r="H1076" s="0" t="s">
        <v>8</v>
      </c>
    </row>
    <row r="1077" customFormat="false" ht="12.8" hidden="true" customHeight="false" outlineLevel="0" collapsed="false">
      <c r="A1077" s="0" t="s">
        <v>9</v>
      </c>
      <c r="B1077" s="0" t="n">
        <v>2</v>
      </c>
      <c r="C1077" s="0" t="n">
        <v>1512055569369</v>
      </c>
      <c r="D1077" s="0" t="n">
        <v>22.64</v>
      </c>
      <c r="E1077" s="0" t="n">
        <v>999.66</v>
      </c>
      <c r="G1077" s="0" t="n">
        <v>1512055569369</v>
      </c>
      <c r="H1077" s="0" t="s">
        <v>8</v>
      </c>
    </row>
    <row r="1078" customFormat="false" ht="12.8" hidden="false" customHeight="false" outlineLevel="0" collapsed="false">
      <c r="A1078" s="0" t="s">
        <v>10</v>
      </c>
      <c r="B1078" s="0" t="n">
        <v>3</v>
      </c>
      <c r="C1078" s="0" t="n">
        <v>1512055569640</v>
      </c>
      <c r="D1078" s="0" t="n">
        <v>0.164794921875</v>
      </c>
      <c r="E1078" s="0" t="n">
        <v>-0.110595703125</v>
      </c>
      <c r="F1078" s="0" t="n">
        <v>-0.849609375</v>
      </c>
      <c r="G1078" s="0" t="n">
        <v>1512055569640</v>
      </c>
      <c r="H1078" s="0" t="s">
        <v>8</v>
      </c>
    </row>
    <row r="1079" customFormat="false" ht="12.8" hidden="true" customHeight="false" outlineLevel="0" collapsed="false">
      <c r="A1079" s="0" t="s">
        <v>11</v>
      </c>
      <c r="B1079" s="0" t="n">
        <v>3</v>
      </c>
      <c r="C1079" s="0" t="n">
        <v>1512055569910</v>
      </c>
      <c r="D1079" s="0" t="n">
        <v>106.006837606838</v>
      </c>
      <c r="E1079" s="0" t="n">
        <v>95.6610500610501</v>
      </c>
      <c r="F1079" s="0" t="n">
        <v>-264.492307692308</v>
      </c>
      <c r="G1079" s="0" t="n">
        <v>1512055569910</v>
      </c>
      <c r="H1079" s="0" t="s">
        <v>8</v>
      </c>
    </row>
    <row r="1080" customFormat="false" ht="12.8" hidden="true" customHeight="false" outlineLevel="0" collapsed="false">
      <c r="A1080" s="0" t="s">
        <v>12</v>
      </c>
      <c r="B1080" s="0" t="n">
        <v>3</v>
      </c>
      <c r="C1080" s="0" t="n">
        <v>1512055570180</v>
      </c>
      <c r="D1080" s="0" t="n">
        <v>7.46917724609375</v>
      </c>
      <c r="E1080" s="0" t="n">
        <v>-5.02777099609375</v>
      </c>
      <c r="F1080" s="0" t="n">
        <v>-1.21307373046875</v>
      </c>
      <c r="G1080" s="0" t="n">
        <v>1512055570180</v>
      </c>
      <c r="H1080" s="0" t="s">
        <v>8</v>
      </c>
    </row>
    <row r="1081" customFormat="false" ht="12.8" hidden="true" customHeight="false" outlineLevel="0" collapsed="false">
      <c r="A1081" s="0" t="s">
        <v>13</v>
      </c>
      <c r="B1081" s="0" t="n">
        <v>1</v>
      </c>
      <c r="C1081" s="0" t="n">
        <v>1512055570449</v>
      </c>
      <c r="G1081" s="0" t="n">
        <v>1512055570449</v>
      </c>
      <c r="H1081" s="0" t="s">
        <v>8</v>
      </c>
    </row>
    <row r="1082" customFormat="false" ht="12.8" hidden="true" customHeight="false" outlineLevel="0" collapsed="false">
      <c r="A1082" s="0" t="s">
        <v>7</v>
      </c>
      <c r="B1082" s="0" t="n">
        <v>2</v>
      </c>
      <c r="C1082" s="0" t="n">
        <v>1512055571057</v>
      </c>
      <c r="D1082" s="0" t="n">
        <v>22.59375</v>
      </c>
      <c r="E1082" s="0" t="n">
        <v>18.90625</v>
      </c>
      <c r="G1082" s="0" t="n">
        <v>1512055571057</v>
      </c>
      <c r="H1082" s="0" t="s">
        <v>8</v>
      </c>
    </row>
    <row r="1083" customFormat="false" ht="12.8" hidden="true" customHeight="false" outlineLevel="0" collapsed="false">
      <c r="A1083" s="0" t="s">
        <v>9</v>
      </c>
      <c r="B1083" s="0" t="n">
        <v>2</v>
      </c>
      <c r="C1083" s="0" t="n">
        <v>1512055571462</v>
      </c>
      <c r="D1083" s="0" t="n">
        <v>22.65</v>
      </c>
      <c r="E1083" s="0" t="n">
        <v>999.61</v>
      </c>
      <c r="G1083" s="0" t="n">
        <v>1512055571462</v>
      </c>
      <c r="H1083" s="0" t="s">
        <v>8</v>
      </c>
    </row>
    <row r="1084" customFormat="false" ht="12.8" hidden="false" customHeight="false" outlineLevel="0" collapsed="false">
      <c r="A1084" s="0" t="s">
        <v>10</v>
      </c>
      <c r="B1084" s="0" t="n">
        <v>3</v>
      </c>
      <c r="C1084" s="0" t="n">
        <v>1512055571733</v>
      </c>
      <c r="D1084" s="0" t="n">
        <v>0.091064453125</v>
      </c>
      <c r="E1084" s="0" t="n">
        <v>0.03759765625</v>
      </c>
      <c r="F1084" s="0" t="n">
        <v>-0.828857421875</v>
      </c>
      <c r="G1084" s="0" t="n">
        <v>1512055571733</v>
      </c>
      <c r="H1084" s="0" t="s">
        <v>8</v>
      </c>
    </row>
    <row r="1085" customFormat="false" ht="12.8" hidden="true" customHeight="false" outlineLevel="0" collapsed="false">
      <c r="A1085" s="0" t="s">
        <v>11</v>
      </c>
      <c r="B1085" s="0" t="n">
        <v>3</v>
      </c>
      <c r="C1085" s="0" t="n">
        <v>1512055572003</v>
      </c>
      <c r="D1085" s="0" t="n">
        <v>104.807326007326</v>
      </c>
      <c r="E1085" s="0" t="n">
        <v>96.5606837606838</v>
      </c>
      <c r="F1085" s="0" t="n">
        <v>-266.141636141636</v>
      </c>
      <c r="G1085" s="0" t="n">
        <v>1512055572003</v>
      </c>
      <c r="H1085" s="0" t="s">
        <v>8</v>
      </c>
    </row>
    <row r="1086" customFormat="false" ht="12.8" hidden="true" customHeight="false" outlineLevel="0" collapsed="false">
      <c r="A1086" s="0" t="s">
        <v>12</v>
      </c>
      <c r="B1086" s="0" t="n">
        <v>3</v>
      </c>
      <c r="C1086" s="0" t="n">
        <v>1512055572273</v>
      </c>
      <c r="D1086" s="0" t="n">
        <v>16.8533325195313</v>
      </c>
      <c r="E1086" s="0" t="n">
        <v>-14.4271850585938</v>
      </c>
      <c r="F1086" s="0" t="n">
        <v>-9.17816162109375</v>
      </c>
      <c r="G1086" s="0" t="n">
        <v>1512055572273</v>
      </c>
      <c r="H1086" s="0" t="s">
        <v>8</v>
      </c>
    </row>
    <row r="1087" customFormat="false" ht="12.8" hidden="true" customHeight="false" outlineLevel="0" collapsed="false">
      <c r="A1087" s="0" t="s">
        <v>13</v>
      </c>
      <c r="B1087" s="0" t="n">
        <v>1</v>
      </c>
      <c r="C1087" s="0" t="n">
        <v>1512055572542</v>
      </c>
      <c r="G1087" s="0" t="n">
        <v>1512055572542</v>
      </c>
      <c r="H1087" s="0" t="s">
        <v>8</v>
      </c>
    </row>
    <row r="1088" customFormat="false" ht="12.8" hidden="true" customHeight="false" outlineLevel="0" collapsed="false">
      <c r="A1088" s="0" t="s">
        <v>7</v>
      </c>
      <c r="B1088" s="0" t="n">
        <v>2</v>
      </c>
      <c r="C1088" s="0" t="n">
        <v>1512055573149</v>
      </c>
      <c r="D1088" s="0" t="n">
        <v>22.59375</v>
      </c>
      <c r="E1088" s="0" t="n">
        <v>18.9375</v>
      </c>
      <c r="G1088" s="0" t="n">
        <v>1512055573149</v>
      </c>
      <c r="H1088" s="0" t="s">
        <v>8</v>
      </c>
    </row>
    <row r="1089" customFormat="false" ht="12.8" hidden="true" customHeight="false" outlineLevel="0" collapsed="false">
      <c r="A1089" s="0" t="s">
        <v>9</v>
      </c>
      <c r="B1089" s="0" t="n">
        <v>2</v>
      </c>
      <c r="C1089" s="0" t="n">
        <v>1512055573554</v>
      </c>
      <c r="D1089" s="0" t="n">
        <v>22.65</v>
      </c>
      <c r="E1089" s="0" t="n">
        <v>999.63</v>
      </c>
      <c r="G1089" s="0" t="n">
        <v>1512055573554</v>
      </c>
      <c r="H1089" s="0" t="s">
        <v>8</v>
      </c>
    </row>
    <row r="1090" customFormat="false" ht="12.8" hidden="false" customHeight="false" outlineLevel="0" collapsed="false">
      <c r="A1090" s="0" t="s">
        <v>10</v>
      </c>
      <c r="B1090" s="0" t="n">
        <v>3</v>
      </c>
      <c r="C1090" s="0" t="n">
        <v>1512055573825</v>
      </c>
      <c r="D1090" s="0" t="n">
        <v>0.114501953125</v>
      </c>
      <c r="E1090" s="0" t="n">
        <v>0.020751953125</v>
      </c>
      <c r="F1090" s="0" t="n">
        <v>-0.824462890625</v>
      </c>
      <c r="G1090" s="0" t="n">
        <v>1512055573825</v>
      </c>
      <c r="H1090" s="0" t="s">
        <v>8</v>
      </c>
    </row>
    <row r="1091" customFormat="false" ht="12.8" hidden="true" customHeight="false" outlineLevel="0" collapsed="false">
      <c r="A1091" s="0" t="s">
        <v>11</v>
      </c>
      <c r="B1091" s="0" t="n">
        <v>3</v>
      </c>
      <c r="C1091" s="0" t="n">
        <v>1512055574095</v>
      </c>
      <c r="D1091" s="0" t="n">
        <v>110.505006105006</v>
      </c>
      <c r="E1091" s="0" t="n">
        <v>99.4095238095238</v>
      </c>
      <c r="F1091" s="0" t="n">
        <v>-255.795848595849</v>
      </c>
      <c r="G1091" s="0" t="n">
        <v>1512055574095</v>
      </c>
      <c r="H1091" s="0" t="s">
        <v>8</v>
      </c>
    </row>
    <row r="1092" customFormat="false" ht="12.8" hidden="true" customHeight="false" outlineLevel="0" collapsed="false">
      <c r="A1092" s="0" t="s">
        <v>12</v>
      </c>
      <c r="B1092" s="0" t="n">
        <v>3</v>
      </c>
      <c r="C1092" s="0" t="n">
        <v>1512055574365</v>
      </c>
      <c r="D1092" s="0" t="n">
        <v>4.0130615234375</v>
      </c>
      <c r="E1092" s="0" t="n">
        <v>-9.70458984375</v>
      </c>
      <c r="F1092" s="0" t="n">
        <v>1.96075439453125</v>
      </c>
      <c r="G1092" s="0" t="n">
        <v>1512055574365</v>
      </c>
      <c r="H1092" s="0" t="s">
        <v>8</v>
      </c>
    </row>
    <row r="1093" customFormat="false" ht="12.8" hidden="true" customHeight="false" outlineLevel="0" collapsed="false">
      <c r="A1093" s="0" t="s">
        <v>13</v>
      </c>
      <c r="B1093" s="0" t="n">
        <v>1</v>
      </c>
      <c r="C1093" s="0" t="n">
        <v>1512055574634</v>
      </c>
      <c r="G1093" s="0" t="n">
        <v>1512055574634</v>
      </c>
      <c r="H1093" s="0" t="s">
        <v>8</v>
      </c>
    </row>
    <row r="1094" customFormat="false" ht="12.8" hidden="true" customHeight="false" outlineLevel="0" collapsed="false">
      <c r="A1094" s="0" t="s">
        <v>7</v>
      </c>
      <c r="B1094" s="0" t="n">
        <v>2</v>
      </c>
      <c r="C1094" s="0" t="n">
        <v>1512055575242</v>
      </c>
      <c r="D1094" s="0" t="n">
        <v>22.59375</v>
      </c>
      <c r="E1094" s="0" t="n">
        <v>19.1875</v>
      </c>
      <c r="G1094" s="0" t="n">
        <v>1512055575242</v>
      </c>
      <c r="H1094" s="0" t="s">
        <v>8</v>
      </c>
    </row>
    <row r="1095" customFormat="false" ht="12.8" hidden="true" customHeight="false" outlineLevel="0" collapsed="false">
      <c r="A1095" s="0" t="s">
        <v>9</v>
      </c>
      <c r="B1095" s="0" t="n">
        <v>2</v>
      </c>
      <c r="C1095" s="0" t="n">
        <v>1512055575647</v>
      </c>
      <c r="D1095" s="0" t="n">
        <v>22.64</v>
      </c>
      <c r="E1095" s="0" t="n">
        <v>999.67</v>
      </c>
      <c r="G1095" s="0" t="n">
        <v>1512055575647</v>
      </c>
      <c r="H1095" s="0" t="s">
        <v>8</v>
      </c>
    </row>
    <row r="1096" customFormat="false" ht="12.8" hidden="false" customHeight="false" outlineLevel="0" collapsed="false">
      <c r="A1096" s="0" t="s">
        <v>10</v>
      </c>
      <c r="B1096" s="0" t="n">
        <v>3</v>
      </c>
      <c r="C1096" s="0" t="n">
        <v>1512055575918</v>
      </c>
      <c r="D1096" s="0" t="n">
        <v>0.104248046875</v>
      </c>
      <c r="E1096" s="0" t="n">
        <v>0.160400390625</v>
      </c>
      <c r="F1096" s="0" t="n">
        <v>-1.02197265625</v>
      </c>
      <c r="G1096" s="0" t="n">
        <v>1512055575918</v>
      </c>
      <c r="H1096" s="0" t="s">
        <v>8</v>
      </c>
    </row>
    <row r="1097" customFormat="false" ht="12.8" hidden="true" customHeight="false" outlineLevel="0" collapsed="false">
      <c r="A1097" s="0" t="s">
        <v>11</v>
      </c>
      <c r="B1097" s="0" t="n">
        <v>3</v>
      </c>
      <c r="C1097" s="0" t="n">
        <v>1512055576188</v>
      </c>
      <c r="D1097" s="0" t="n">
        <v>113.503785103785</v>
      </c>
      <c r="E1097" s="0" t="n">
        <v>97.7601953601954</v>
      </c>
      <c r="F1097" s="0" t="n">
        <v>-259.094505494505</v>
      </c>
      <c r="G1097" s="0" t="n">
        <v>1512055576188</v>
      </c>
      <c r="H1097" s="0" t="s">
        <v>8</v>
      </c>
    </row>
    <row r="1098" customFormat="false" ht="12.8" hidden="true" customHeight="false" outlineLevel="0" collapsed="false">
      <c r="A1098" s="0" t="s">
        <v>12</v>
      </c>
      <c r="B1098" s="0" t="n">
        <v>3</v>
      </c>
      <c r="C1098" s="0" t="n">
        <v>1512055576458</v>
      </c>
      <c r="D1098" s="0" t="n">
        <v>12.176513671875</v>
      </c>
      <c r="E1098" s="0" t="n">
        <v>-11.1007690429688</v>
      </c>
      <c r="F1098" s="0" t="n">
        <v>0.396728515625</v>
      </c>
      <c r="G1098" s="0" t="n">
        <v>1512055576458</v>
      </c>
      <c r="H1098" s="0" t="s">
        <v>8</v>
      </c>
    </row>
    <row r="1099" customFormat="false" ht="12.8" hidden="true" customHeight="false" outlineLevel="0" collapsed="false">
      <c r="A1099" s="0" t="s">
        <v>13</v>
      </c>
      <c r="B1099" s="0" t="n">
        <v>1</v>
      </c>
      <c r="C1099" s="0" t="n">
        <v>1512055576727</v>
      </c>
      <c r="G1099" s="0" t="n">
        <v>1512055576727</v>
      </c>
      <c r="H1099" s="0" t="s">
        <v>8</v>
      </c>
    </row>
    <row r="1100" customFormat="false" ht="12.8" hidden="true" customHeight="false" outlineLevel="0" collapsed="false">
      <c r="A1100" s="0" t="s">
        <v>7</v>
      </c>
      <c r="B1100" s="0" t="n">
        <v>2</v>
      </c>
      <c r="C1100" s="0" t="n">
        <v>1512055577334</v>
      </c>
      <c r="D1100" s="0" t="n">
        <v>22.5625</v>
      </c>
      <c r="E1100" s="0" t="n">
        <v>18.75</v>
      </c>
      <c r="G1100" s="0" t="n">
        <v>1512055577334</v>
      </c>
      <c r="H1100" s="0" t="s">
        <v>8</v>
      </c>
    </row>
    <row r="1101" customFormat="false" ht="12.8" hidden="true" customHeight="false" outlineLevel="0" collapsed="false">
      <c r="A1101" s="0" t="s">
        <v>9</v>
      </c>
      <c r="B1101" s="0" t="n">
        <v>2</v>
      </c>
      <c r="C1101" s="0" t="n">
        <v>1512055577740</v>
      </c>
      <c r="D1101" s="0" t="n">
        <v>22.63</v>
      </c>
      <c r="E1101" s="0" t="n">
        <v>999.62</v>
      </c>
      <c r="G1101" s="0" t="n">
        <v>1512055577740</v>
      </c>
      <c r="H1101" s="0" t="s">
        <v>8</v>
      </c>
    </row>
    <row r="1102" customFormat="false" ht="12.8" hidden="false" customHeight="false" outlineLevel="0" collapsed="false">
      <c r="A1102" s="0" t="s">
        <v>10</v>
      </c>
      <c r="B1102" s="0" t="n">
        <v>3</v>
      </c>
      <c r="C1102" s="0" t="n">
        <v>1512055578010</v>
      </c>
      <c r="D1102" s="0" t="n">
        <v>0.1806640625</v>
      </c>
      <c r="E1102" s="0" t="n">
        <v>0.064453125</v>
      </c>
      <c r="F1102" s="0" t="n">
        <v>-1.01953125</v>
      </c>
      <c r="G1102" s="0" t="n">
        <v>1512055578010</v>
      </c>
      <c r="H1102" s="0" t="s">
        <v>8</v>
      </c>
    </row>
    <row r="1103" customFormat="false" ht="12.8" hidden="true" customHeight="false" outlineLevel="0" collapsed="false">
      <c r="A1103" s="0" t="s">
        <v>11</v>
      </c>
      <c r="B1103" s="0" t="n">
        <v>3</v>
      </c>
      <c r="C1103" s="0" t="n">
        <v>1512055578280</v>
      </c>
      <c r="D1103" s="0" t="n">
        <v>124.449328449328</v>
      </c>
      <c r="E1103" s="0" t="n">
        <v>104.957264957265</v>
      </c>
      <c r="F1103" s="0" t="n">
        <v>-249.048595848596</v>
      </c>
      <c r="G1103" s="0" t="n">
        <v>1512055578280</v>
      </c>
      <c r="H1103" s="0" t="s">
        <v>8</v>
      </c>
    </row>
    <row r="1104" customFormat="false" ht="12.8" hidden="true" customHeight="false" outlineLevel="0" collapsed="false">
      <c r="A1104" s="0" t="s">
        <v>12</v>
      </c>
      <c r="B1104" s="0" t="n">
        <v>3</v>
      </c>
      <c r="C1104" s="0" t="n">
        <v>1512055578550</v>
      </c>
      <c r="D1104" s="0" t="n">
        <v>3.59344482421875</v>
      </c>
      <c r="E1104" s="0" t="n">
        <v>-23.9105224609375</v>
      </c>
      <c r="F1104" s="0" t="n">
        <v>-13.4353637695313</v>
      </c>
      <c r="G1104" s="0" t="n">
        <v>1512055578550</v>
      </c>
      <c r="H1104" s="0" t="s">
        <v>8</v>
      </c>
    </row>
    <row r="1105" customFormat="false" ht="12.8" hidden="true" customHeight="false" outlineLevel="0" collapsed="false">
      <c r="A1105" s="0" t="s">
        <v>13</v>
      </c>
      <c r="B1105" s="0" t="n">
        <v>1</v>
      </c>
      <c r="C1105" s="0" t="n">
        <v>1512055578820</v>
      </c>
      <c r="G1105" s="0" t="n">
        <v>1512055578820</v>
      </c>
      <c r="H1105" s="0" t="s">
        <v>8</v>
      </c>
    </row>
    <row r="1106" customFormat="false" ht="12.8" hidden="true" customHeight="false" outlineLevel="0" collapsed="false">
      <c r="A1106" s="0" t="s">
        <v>7</v>
      </c>
      <c r="B1106" s="0" t="n">
        <v>2</v>
      </c>
      <c r="C1106" s="0" t="n">
        <v>1512055579427</v>
      </c>
      <c r="D1106" s="0" t="n">
        <v>22.5625</v>
      </c>
      <c r="E1106" s="0" t="n">
        <v>18.96875</v>
      </c>
      <c r="G1106" s="0" t="n">
        <v>1512055579427</v>
      </c>
      <c r="H1106" s="0" t="s">
        <v>8</v>
      </c>
    </row>
    <row r="1107" customFormat="false" ht="12.8" hidden="true" customHeight="false" outlineLevel="0" collapsed="false">
      <c r="A1107" s="0" t="s">
        <v>9</v>
      </c>
      <c r="B1107" s="0" t="n">
        <v>2</v>
      </c>
      <c r="C1107" s="0" t="n">
        <v>1512055579832</v>
      </c>
      <c r="D1107" s="0" t="n">
        <v>22.64</v>
      </c>
      <c r="E1107" s="0" t="n">
        <v>999.66</v>
      </c>
      <c r="G1107" s="0" t="n">
        <v>1512055579832</v>
      </c>
      <c r="H1107" s="0" t="s">
        <v>8</v>
      </c>
    </row>
    <row r="1108" customFormat="false" ht="12.8" hidden="false" customHeight="false" outlineLevel="0" collapsed="false">
      <c r="A1108" s="0" t="s">
        <v>10</v>
      </c>
      <c r="B1108" s="0" t="n">
        <v>3</v>
      </c>
      <c r="C1108" s="0" t="n">
        <v>1512055580103</v>
      </c>
      <c r="D1108" s="0" t="n">
        <v>0.1357421875</v>
      </c>
      <c r="E1108" s="0" t="n">
        <v>-0.069091796875</v>
      </c>
      <c r="F1108" s="0" t="n">
        <v>-0.88427734375</v>
      </c>
      <c r="G1108" s="0" t="n">
        <v>1512055580103</v>
      </c>
      <c r="H1108" s="0" t="s">
        <v>8</v>
      </c>
    </row>
    <row r="1109" customFormat="false" ht="12.8" hidden="true" customHeight="false" outlineLevel="0" collapsed="false">
      <c r="A1109" s="0" t="s">
        <v>11</v>
      </c>
      <c r="B1109" s="0" t="n">
        <v>3</v>
      </c>
      <c r="C1109" s="0" t="n">
        <v>1512055580373</v>
      </c>
      <c r="D1109" s="0" t="n">
        <v>110.355067155067</v>
      </c>
      <c r="E1109" s="0" t="n">
        <v>91.0129426129426</v>
      </c>
      <c r="F1109" s="0" t="n">
        <v>-290.431746031746</v>
      </c>
      <c r="G1109" s="0" t="n">
        <v>1512055580373</v>
      </c>
      <c r="H1109" s="0" t="s">
        <v>8</v>
      </c>
    </row>
    <row r="1110" customFormat="false" ht="12.8" hidden="true" customHeight="false" outlineLevel="0" collapsed="false">
      <c r="A1110" s="0" t="s">
        <v>12</v>
      </c>
      <c r="B1110" s="0" t="n">
        <v>3</v>
      </c>
      <c r="C1110" s="0" t="n">
        <v>1512055580643</v>
      </c>
      <c r="D1110" s="0" t="n">
        <v>10.3683471679688</v>
      </c>
      <c r="E1110" s="0" t="n">
        <v>5.07354736328125</v>
      </c>
      <c r="F1110" s="0" t="n">
        <v>-2.0294189453125</v>
      </c>
      <c r="G1110" s="0" t="n">
        <v>1512055580643</v>
      </c>
      <c r="H1110" s="0" t="s">
        <v>8</v>
      </c>
    </row>
    <row r="1111" customFormat="false" ht="12.8" hidden="true" customHeight="false" outlineLevel="0" collapsed="false">
      <c r="A1111" s="0" t="s">
        <v>13</v>
      </c>
      <c r="B1111" s="0" t="n">
        <v>1</v>
      </c>
      <c r="C1111" s="0" t="n">
        <v>1512055580912</v>
      </c>
      <c r="G1111" s="0" t="n">
        <v>1512055580912</v>
      </c>
      <c r="H1111" s="0" t="s">
        <v>8</v>
      </c>
    </row>
    <row r="1112" customFormat="false" ht="12.8" hidden="true" customHeight="false" outlineLevel="0" collapsed="false">
      <c r="A1112" s="0" t="s">
        <v>7</v>
      </c>
      <c r="B1112" s="0" t="n">
        <v>2</v>
      </c>
      <c r="C1112" s="0" t="n">
        <v>1512055581519</v>
      </c>
      <c r="D1112" s="0" t="n">
        <v>22.5625</v>
      </c>
      <c r="E1112" s="0" t="n">
        <v>18.96875</v>
      </c>
      <c r="G1112" s="0" t="n">
        <v>1512055581519</v>
      </c>
      <c r="H1112" s="0" t="s">
        <v>8</v>
      </c>
    </row>
    <row r="1113" customFormat="false" ht="12.8" hidden="true" customHeight="false" outlineLevel="0" collapsed="false">
      <c r="A1113" s="0" t="s">
        <v>9</v>
      </c>
      <c r="B1113" s="0" t="n">
        <v>2</v>
      </c>
      <c r="C1113" s="0" t="n">
        <v>1512055581924</v>
      </c>
      <c r="D1113" s="0" t="n">
        <v>22.64</v>
      </c>
      <c r="E1113" s="0" t="n">
        <v>999.69</v>
      </c>
      <c r="G1113" s="0" t="n">
        <v>1512055581924</v>
      </c>
      <c r="H1113" s="0" t="s">
        <v>8</v>
      </c>
    </row>
    <row r="1114" customFormat="false" ht="12.8" hidden="false" customHeight="false" outlineLevel="0" collapsed="false">
      <c r="A1114" s="0" t="s">
        <v>10</v>
      </c>
      <c r="B1114" s="0" t="n">
        <v>3</v>
      </c>
      <c r="C1114" s="0" t="n">
        <v>1512055582195</v>
      </c>
      <c r="D1114" s="0" t="n">
        <v>0.1708984375</v>
      </c>
      <c r="E1114" s="0" t="n">
        <v>-0.079833984375</v>
      </c>
      <c r="F1114" s="0" t="n">
        <v>-1.053955078125</v>
      </c>
      <c r="G1114" s="0" t="n">
        <v>1512055582195</v>
      </c>
      <c r="H1114" s="0" t="s">
        <v>8</v>
      </c>
    </row>
    <row r="1115" customFormat="false" ht="12.8" hidden="true" customHeight="false" outlineLevel="0" collapsed="false">
      <c r="A1115" s="0" t="s">
        <v>11</v>
      </c>
      <c r="B1115" s="0" t="n">
        <v>3</v>
      </c>
      <c r="C1115" s="0" t="n">
        <v>1512055582465</v>
      </c>
      <c r="D1115" s="0" t="n">
        <v>108.5557997558</v>
      </c>
      <c r="E1115" s="0" t="n">
        <v>95.3611721611722</v>
      </c>
      <c r="F1115" s="0" t="n">
        <v>-268.990476190476</v>
      </c>
      <c r="G1115" s="0" t="n">
        <v>1512055582465</v>
      </c>
      <c r="H1115" s="0" t="s">
        <v>8</v>
      </c>
    </row>
    <row r="1116" customFormat="false" ht="12.8" hidden="true" customHeight="false" outlineLevel="0" collapsed="false">
      <c r="A1116" s="0" t="s">
        <v>12</v>
      </c>
      <c r="B1116" s="0" t="n">
        <v>3</v>
      </c>
      <c r="C1116" s="0" t="n">
        <v>1512055582735</v>
      </c>
      <c r="D1116" s="0" t="n">
        <v>-7.32421875</v>
      </c>
      <c r="E1116" s="0" t="n">
        <v>8.06427001953125</v>
      </c>
      <c r="F1116" s="0" t="n">
        <v>-7.1258544921875</v>
      </c>
      <c r="G1116" s="0" t="n">
        <v>1512055582735</v>
      </c>
      <c r="H1116" s="0" t="s">
        <v>8</v>
      </c>
    </row>
    <row r="1117" customFormat="false" ht="12.8" hidden="true" customHeight="false" outlineLevel="0" collapsed="false">
      <c r="A1117" s="0" t="s">
        <v>13</v>
      </c>
      <c r="B1117" s="0" t="n">
        <v>1</v>
      </c>
      <c r="C1117" s="0" t="n">
        <v>1512055583004</v>
      </c>
      <c r="G1117" s="0" t="n">
        <v>1512055583004</v>
      </c>
      <c r="H1117" s="0" t="s">
        <v>8</v>
      </c>
    </row>
    <row r="1118" customFormat="false" ht="12.8" hidden="true" customHeight="false" outlineLevel="0" collapsed="false">
      <c r="A1118" s="0" t="s">
        <v>7</v>
      </c>
      <c r="B1118" s="0" t="n">
        <v>2</v>
      </c>
      <c r="C1118" s="0" t="n">
        <v>1512055583612</v>
      </c>
      <c r="D1118" s="0" t="n">
        <v>22.5625</v>
      </c>
      <c r="E1118" s="0" t="n">
        <v>18.78125</v>
      </c>
      <c r="G1118" s="0" t="n">
        <v>1512055583612</v>
      </c>
      <c r="H1118" s="0" t="s">
        <v>8</v>
      </c>
    </row>
    <row r="1119" customFormat="false" ht="12.8" hidden="true" customHeight="false" outlineLevel="0" collapsed="false">
      <c r="A1119" s="0" t="s">
        <v>9</v>
      </c>
      <c r="B1119" s="0" t="n">
        <v>2</v>
      </c>
      <c r="C1119" s="0" t="n">
        <v>1512055584017</v>
      </c>
      <c r="D1119" s="0" t="n">
        <v>22.63</v>
      </c>
      <c r="E1119" s="0" t="n">
        <v>999.6</v>
      </c>
      <c r="G1119" s="0" t="n">
        <v>1512055584017</v>
      </c>
      <c r="H1119" s="0" t="s">
        <v>8</v>
      </c>
    </row>
    <row r="1120" customFormat="false" ht="12.8" hidden="false" customHeight="false" outlineLevel="0" collapsed="false">
      <c r="A1120" s="0" t="s">
        <v>10</v>
      </c>
      <c r="B1120" s="0" t="n">
        <v>3</v>
      </c>
      <c r="C1120" s="0" t="n">
        <v>1512055584288</v>
      </c>
      <c r="D1120" s="0" t="n">
        <v>0.036865234375</v>
      </c>
      <c r="E1120" s="0" t="n">
        <v>0.016845703125</v>
      </c>
      <c r="F1120" s="0" t="n">
        <v>-0.941162109375</v>
      </c>
      <c r="G1120" s="0" t="n">
        <v>1512055584288</v>
      </c>
      <c r="H1120" s="0" t="s">
        <v>8</v>
      </c>
    </row>
    <row r="1121" customFormat="false" ht="12.8" hidden="true" customHeight="false" outlineLevel="0" collapsed="false">
      <c r="A1121" s="0" t="s">
        <v>11</v>
      </c>
      <c r="B1121" s="0" t="n">
        <v>3</v>
      </c>
      <c r="C1121" s="0" t="n">
        <v>1512055584558</v>
      </c>
      <c r="D1121" s="0" t="n">
        <v>104.507448107448</v>
      </c>
      <c r="E1121" s="0" t="n">
        <v>96.5606837606838</v>
      </c>
      <c r="F1121" s="0" t="n">
        <v>-272.589010989011</v>
      </c>
      <c r="G1121" s="0" t="n">
        <v>1512055584558</v>
      </c>
      <c r="H1121" s="0" t="s">
        <v>8</v>
      </c>
    </row>
    <row r="1122" customFormat="false" ht="12.8" hidden="true" customHeight="false" outlineLevel="0" collapsed="false">
      <c r="A1122" s="0" t="s">
        <v>12</v>
      </c>
      <c r="B1122" s="0" t="n">
        <v>3</v>
      </c>
      <c r="C1122" s="0" t="n">
        <v>1512055584828</v>
      </c>
      <c r="D1122" s="0" t="n">
        <v>13.4735107421875</v>
      </c>
      <c r="E1122" s="0" t="n">
        <v>-10.3378295898438</v>
      </c>
      <c r="F1122" s="0" t="n">
        <v>3.3721923828125</v>
      </c>
      <c r="G1122" s="0" t="n">
        <v>1512055584828</v>
      </c>
      <c r="H1122" s="0" t="s">
        <v>8</v>
      </c>
    </row>
    <row r="1123" customFormat="false" ht="12.8" hidden="true" customHeight="false" outlineLevel="0" collapsed="false">
      <c r="A1123" s="0" t="s">
        <v>13</v>
      </c>
      <c r="B1123" s="0" t="n">
        <v>1</v>
      </c>
      <c r="C1123" s="0" t="n">
        <v>1512055585097</v>
      </c>
      <c r="G1123" s="0" t="n">
        <v>1512055585097</v>
      </c>
      <c r="H1123" s="0" t="s">
        <v>8</v>
      </c>
    </row>
    <row r="1124" customFormat="false" ht="12.8" hidden="true" customHeight="false" outlineLevel="0" collapsed="false">
      <c r="A1124" s="0" t="s">
        <v>7</v>
      </c>
      <c r="B1124" s="0" t="n">
        <v>2</v>
      </c>
      <c r="C1124" s="0" t="n">
        <v>1512055585772</v>
      </c>
      <c r="D1124" s="0" t="n">
        <v>22.5625</v>
      </c>
      <c r="E1124" s="0" t="n">
        <v>18.875</v>
      </c>
      <c r="G1124" s="0" t="n">
        <v>1512055585772</v>
      </c>
      <c r="H1124" s="0" t="s">
        <v>8</v>
      </c>
    </row>
    <row r="1125" customFormat="false" ht="12.8" hidden="true" customHeight="false" outlineLevel="0" collapsed="false">
      <c r="A1125" s="0" t="s">
        <v>9</v>
      </c>
      <c r="B1125" s="0" t="n">
        <v>2</v>
      </c>
      <c r="C1125" s="0" t="n">
        <v>1512055586177</v>
      </c>
      <c r="D1125" s="0" t="n">
        <v>22.63</v>
      </c>
      <c r="E1125" s="0" t="n">
        <v>999.66</v>
      </c>
      <c r="G1125" s="0" t="n">
        <v>1512055586177</v>
      </c>
      <c r="H1125" s="0" t="s">
        <v>8</v>
      </c>
    </row>
    <row r="1126" customFormat="false" ht="12.8" hidden="false" customHeight="false" outlineLevel="0" collapsed="false">
      <c r="A1126" s="0" t="s">
        <v>10</v>
      </c>
      <c r="B1126" s="0" t="n">
        <v>3</v>
      </c>
      <c r="C1126" s="0" t="n">
        <v>1512055586448</v>
      </c>
      <c r="D1126" s="0" t="n">
        <v>0.09228515625</v>
      </c>
      <c r="E1126" s="0" t="n">
        <v>-0.1552734375</v>
      </c>
      <c r="F1126" s="0" t="n">
        <v>-0.906982421875</v>
      </c>
      <c r="G1126" s="0" t="n">
        <v>1512055586448</v>
      </c>
      <c r="H1126" s="0" t="s">
        <v>8</v>
      </c>
    </row>
    <row r="1127" customFormat="false" ht="12.8" hidden="true" customHeight="false" outlineLevel="0" collapsed="false">
      <c r="A1127" s="0" t="s">
        <v>11</v>
      </c>
      <c r="B1127" s="0" t="n">
        <v>3</v>
      </c>
      <c r="C1127" s="0" t="n">
        <v>1512055586785</v>
      </c>
      <c r="D1127" s="0" t="n">
        <v>103.457875457875</v>
      </c>
      <c r="E1127" s="0" t="n">
        <v>95.2112332112332</v>
      </c>
      <c r="F1127" s="0" t="n">
        <v>-271.23956043956</v>
      </c>
      <c r="G1127" s="0" t="n">
        <v>1512055586785</v>
      </c>
      <c r="H1127" s="0" t="s">
        <v>8</v>
      </c>
    </row>
    <row r="1128" customFormat="false" ht="12.8" hidden="true" customHeight="false" outlineLevel="0" collapsed="false">
      <c r="A1128" s="0" t="s">
        <v>12</v>
      </c>
      <c r="B1128" s="0" t="n">
        <v>3</v>
      </c>
      <c r="C1128" s="0" t="n">
        <v>1512055587055</v>
      </c>
      <c r="D1128" s="0" t="n">
        <v>1.0986328125</v>
      </c>
      <c r="E1128" s="0" t="n">
        <v>-3.662109375</v>
      </c>
      <c r="F1128" s="0" t="n">
        <v>-12.7410888671875</v>
      </c>
      <c r="G1128" s="0" t="n">
        <v>1512055587055</v>
      </c>
      <c r="H1128" s="0" t="s">
        <v>8</v>
      </c>
    </row>
    <row r="1129" customFormat="false" ht="12.8" hidden="true" customHeight="false" outlineLevel="0" collapsed="false">
      <c r="A1129" s="0" t="s">
        <v>13</v>
      </c>
      <c r="B1129" s="0" t="n">
        <v>1</v>
      </c>
      <c r="C1129" s="0" t="n">
        <v>1512055587324</v>
      </c>
      <c r="G1129" s="0" t="n">
        <v>1512055587324</v>
      </c>
      <c r="H1129" s="0" t="s">
        <v>8</v>
      </c>
    </row>
    <row r="1130" customFormat="false" ht="12.8" hidden="true" customHeight="false" outlineLevel="0" collapsed="false">
      <c r="A1130" s="0" t="s">
        <v>7</v>
      </c>
      <c r="B1130" s="0" t="n">
        <v>2</v>
      </c>
      <c r="C1130" s="0" t="n">
        <v>1512055587932</v>
      </c>
      <c r="D1130" s="0" t="n">
        <v>22.5625</v>
      </c>
      <c r="E1130" s="0" t="n">
        <v>19</v>
      </c>
      <c r="G1130" s="0" t="n">
        <v>1512055587932</v>
      </c>
      <c r="H1130" s="0" t="s">
        <v>8</v>
      </c>
    </row>
    <row r="1131" customFormat="false" ht="12.8" hidden="true" customHeight="false" outlineLevel="0" collapsed="false">
      <c r="A1131" s="0" t="s">
        <v>9</v>
      </c>
      <c r="B1131" s="0" t="n">
        <v>2</v>
      </c>
      <c r="C1131" s="0" t="n">
        <v>1512055588337</v>
      </c>
      <c r="D1131" s="0" t="n">
        <v>22.63</v>
      </c>
      <c r="E1131" s="0" t="n">
        <v>999.65</v>
      </c>
      <c r="G1131" s="0" t="n">
        <v>1512055588337</v>
      </c>
      <c r="H1131" s="0" t="s">
        <v>8</v>
      </c>
    </row>
    <row r="1132" customFormat="false" ht="12.8" hidden="false" customHeight="false" outlineLevel="0" collapsed="false">
      <c r="A1132" s="0" t="s">
        <v>10</v>
      </c>
      <c r="B1132" s="0" t="n">
        <v>3</v>
      </c>
      <c r="C1132" s="0" t="n">
        <v>1512055588608</v>
      </c>
      <c r="D1132" s="0" t="n">
        <v>0.068115234375</v>
      </c>
      <c r="E1132" s="0" t="n">
        <v>-0.121337890625</v>
      </c>
      <c r="F1132" s="0" t="n">
        <v>-1.07568359375</v>
      </c>
      <c r="G1132" s="0" t="n">
        <v>1512055588608</v>
      </c>
      <c r="H1132" s="0" t="s">
        <v>8</v>
      </c>
    </row>
    <row r="1133" customFormat="false" ht="12.8" hidden="true" customHeight="false" outlineLevel="0" collapsed="false">
      <c r="A1133" s="0" t="s">
        <v>11</v>
      </c>
      <c r="B1133" s="0" t="n">
        <v>3</v>
      </c>
      <c r="C1133" s="0" t="n">
        <v>1512055588878</v>
      </c>
      <c r="D1133" s="0" t="n">
        <v>102.258363858364</v>
      </c>
      <c r="E1133" s="0" t="n">
        <v>90.5631257631258</v>
      </c>
      <c r="F1133" s="0" t="n">
        <v>-274.0884004884</v>
      </c>
      <c r="G1133" s="0" t="n">
        <v>1512055588878</v>
      </c>
      <c r="H1133" s="0" t="s">
        <v>8</v>
      </c>
    </row>
    <row r="1134" customFormat="false" ht="12.8" hidden="true" customHeight="false" outlineLevel="0" collapsed="false">
      <c r="A1134" s="0" t="s">
        <v>12</v>
      </c>
      <c r="B1134" s="0" t="n">
        <v>3</v>
      </c>
      <c r="C1134" s="0" t="n">
        <v>1512055589148</v>
      </c>
      <c r="D1134" s="0" t="n">
        <v>18.035888671875</v>
      </c>
      <c r="E1134" s="0" t="n">
        <v>-4.46319580078125</v>
      </c>
      <c r="F1134" s="0" t="n">
        <v>-10.528564453125</v>
      </c>
      <c r="G1134" s="0" t="n">
        <v>1512055589148</v>
      </c>
      <c r="H1134" s="0" t="s">
        <v>8</v>
      </c>
    </row>
    <row r="1135" customFormat="false" ht="12.8" hidden="true" customHeight="false" outlineLevel="0" collapsed="false">
      <c r="A1135" s="0" t="s">
        <v>13</v>
      </c>
      <c r="B1135" s="0" t="n">
        <v>1</v>
      </c>
      <c r="C1135" s="0" t="n">
        <v>1512055589417</v>
      </c>
      <c r="G1135" s="0" t="n">
        <v>1512055589417</v>
      </c>
      <c r="H1135" s="0" t="s">
        <v>8</v>
      </c>
    </row>
    <row r="1136" customFormat="false" ht="12.8" hidden="true" customHeight="false" outlineLevel="0" collapsed="false">
      <c r="A1136" s="0" t="s">
        <v>7</v>
      </c>
      <c r="B1136" s="0" t="n">
        <v>2</v>
      </c>
      <c r="C1136" s="0" t="n">
        <v>1512055590024</v>
      </c>
      <c r="D1136" s="0" t="n">
        <v>22.5625</v>
      </c>
      <c r="E1136" s="0" t="n">
        <v>19.09375</v>
      </c>
      <c r="G1136" s="0" t="n">
        <v>1512055590024</v>
      </c>
      <c r="H1136" s="0" t="s">
        <v>8</v>
      </c>
    </row>
    <row r="1137" customFormat="false" ht="12.8" hidden="true" customHeight="false" outlineLevel="0" collapsed="false">
      <c r="A1137" s="0" t="s">
        <v>9</v>
      </c>
      <c r="B1137" s="0" t="n">
        <v>2</v>
      </c>
      <c r="C1137" s="0" t="n">
        <v>1512055590430</v>
      </c>
      <c r="D1137" s="0" t="n">
        <v>22.63</v>
      </c>
      <c r="E1137" s="0" t="n">
        <v>999.66</v>
      </c>
      <c r="G1137" s="0" t="n">
        <v>1512055590430</v>
      </c>
      <c r="H1137" s="0" t="s">
        <v>8</v>
      </c>
    </row>
    <row r="1138" customFormat="false" ht="12.8" hidden="false" customHeight="false" outlineLevel="0" collapsed="false">
      <c r="A1138" s="0" t="s">
        <v>10</v>
      </c>
      <c r="B1138" s="0" t="n">
        <v>3</v>
      </c>
      <c r="C1138" s="0" t="n">
        <v>1512055590700</v>
      </c>
      <c r="D1138" s="0" t="n">
        <v>0.166259765625</v>
      </c>
      <c r="E1138" s="0" t="n">
        <v>-0.05322265625</v>
      </c>
      <c r="F1138" s="0" t="n">
        <v>-0.887451171875</v>
      </c>
      <c r="G1138" s="0" t="n">
        <v>1512055590700</v>
      </c>
      <c r="H1138" s="0" t="s">
        <v>8</v>
      </c>
    </row>
    <row r="1139" customFormat="false" ht="12.8" hidden="true" customHeight="false" outlineLevel="0" collapsed="false">
      <c r="A1139" s="0" t="s">
        <v>11</v>
      </c>
      <c r="B1139" s="0" t="n">
        <v>3</v>
      </c>
      <c r="C1139" s="0" t="n">
        <v>1512055590970</v>
      </c>
      <c r="D1139" s="0" t="n">
        <v>99.1096459096459</v>
      </c>
      <c r="E1139" s="0" t="n">
        <v>89.813431013431</v>
      </c>
      <c r="F1139" s="0" t="n">
        <v>-276.487423687424</v>
      </c>
      <c r="G1139" s="0" t="n">
        <v>1512055590970</v>
      </c>
      <c r="H1139" s="0" t="s">
        <v>8</v>
      </c>
    </row>
    <row r="1140" customFormat="false" ht="12.8" hidden="true" customHeight="false" outlineLevel="0" collapsed="false">
      <c r="A1140" s="0" t="s">
        <v>12</v>
      </c>
      <c r="B1140" s="0" t="n">
        <v>3</v>
      </c>
      <c r="C1140" s="0" t="n">
        <v>1512055591240</v>
      </c>
      <c r="D1140" s="0" t="n">
        <v>-5.3253173828125</v>
      </c>
      <c r="E1140" s="0" t="n">
        <v>-5.85174560546875</v>
      </c>
      <c r="F1140" s="0" t="n">
        <v>-11.6195678710938</v>
      </c>
      <c r="G1140" s="0" t="n">
        <v>1512055591240</v>
      </c>
      <c r="H1140" s="0" t="s">
        <v>8</v>
      </c>
    </row>
    <row r="1141" customFormat="false" ht="12.8" hidden="true" customHeight="false" outlineLevel="0" collapsed="false">
      <c r="A1141" s="0" t="s">
        <v>13</v>
      </c>
      <c r="B1141" s="0" t="n">
        <v>1</v>
      </c>
      <c r="C1141" s="0" t="n">
        <v>1512055591509</v>
      </c>
      <c r="G1141" s="0" t="n">
        <v>1512055591509</v>
      </c>
      <c r="H1141" s="0" t="s">
        <v>8</v>
      </c>
    </row>
    <row r="1142" customFormat="false" ht="12.8" hidden="true" customHeight="false" outlineLevel="0" collapsed="false">
      <c r="A1142" s="0" t="s">
        <v>7</v>
      </c>
      <c r="B1142" s="0" t="n">
        <v>2</v>
      </c>
      <c r="C1142" s="0" t="n">
        <v>1512055592184</v>
      </c>
      <c r="D1142" s="0" t="n">
        <v>22.5625</v>
      </c>
      <c r="E1142" s="0" t="n">
        <v>19.0625</v>
      </c>
      <c r="G1142" s="0" t="n">
        <v>1512055592184</v>
      </c>
      <c r="H1142" s="0" t="s">
        <v>8</v>
      </c>
    </row>
    <row r="1143" customFormat="false" ht="12.8" hidden="true" customHeight="false" outlineLevel="0" collapsed="false">
      <c r="A1143" s="0" t="s">
        <v>9</v>
      </c>
      <c r="B1143" s="0" t="n">
        <v>2</v>
      </c>
      <c r="C1143" s="0" t="n">
        <v>1512055592589</v>
      </c>
      <c r="D1143" s="0" t="n">
        <v>22.63</v>
      </c>
      <c r="E1143" s="0" t="n">
        <v>999.66</v>
      </c>
      <c r="G1143" s="0" t="n">
        <v>1512055592589</v>
      </c>
      <c r="H1143" s="0" t="s">
        <v>8</v>
      </c>
    </row>
    <row r="1144" customFormat="false" ht="12.8" hidden="false" customHeight="false" outlineLevel="0" collapsed="false">
      <c r="A1144" s="0" t="s">
        <v>10</v>
      </c>
      <c r="B1144" s="0" t="n">
        <v>3</v>
      </c>
      <c r="C1144" s="0" t="n">
        <v>1512055592860</v>
      </c>
      <c r="D1144" s="0" t="n">
        <v>0.0654296875</v>
      </c>
      <c r="E1144" s="0" t="n">
        <v>-0.0205078125</v>
      </c>
      <c r="F1144" s="0" t="n">
        <v>-0.84814453125</v>
      </c>
      <c r="G1144" s="0" t="n">
        <v>1512055592860</v>
      </c>
      <c r="H1144" s="0" t="s">
        <v>8</v>
      </c>
    </row>
    <row r="1145" customFormat="false" ht="12.8" hidden="true" customHeight="false" outlineLevel="0" collapsed="false">
      <c r="A1145" s="0" t="s">
        <v>11</v>
      </c>
      <c r="B1145" s="0" t="n">
        <v>3</v>
      </c>
      <c r="C1145" s="0" t="n">
        <v>1512055593130</v>
      </c>
      <c r="D1145" s="0" t="n">
        <v>109.005616605617</v>
      </c>
      <c r="E1145" s="0" t="n">
        <v>87.2644688644689</v>
      </c>
      <c r="F1145" s="0" t="n">
        <v>-260.294017094017</v>
      </c>
      <c r="G1145" s="0" t="n">
        <v>1512055593130</v>
      </c>
      <c r="H1145" s="0" t="s">
        <v>8</v>
      </c>
    </row>
    <row r="1146" customFormat="false" ht="12.8" hidden="true" customHeight="false" outlineLevel="0" collapsed="false">
      <c r="A1146" s="0" t="s">
        <v>12</v>
      </c>
      <c r="B1146" s="0" t="n">
        <v>3</v>
      </c>
      <c r="C1146" s="0" t="n">
        <v>1512055593400</v>
      </c>
      <c r="D1146" s="0" t="n">
        <v>0.48828125</v>
      </c>
      <c r="E1146" s="0" t="n">
        <v>-7.2174072265625</v>
      </c>
      <c r="F1146" s="0" t="n">
        <v>-6.8206787109375</v>
      </c>
      <c r="G1146" s="0" t="n">
        <v>1512055593400</v>
      </c>
      <c r="H1146" s="0" t="s">
        <v>8</v>
      </c>
    </row>
  </sheetData>
  <autoFilter ref="A1:H1146">
    <filterColumn colId="0">
      <customFilters and="true">
        <customFilter operator="equal" val="ACCELEROMETER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2017-12-02T17:14:27Z</dcterms:modified>
  <cp:revision>5</cp:revision>
  <dc:subject/>
  <dc:title/>
</cp:coreProperties>
</file>