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5 курс 1 семестр\BigData (Горбатенко)\Lab1\"/>
    </mc:Choice>
  </mc:AlternateContent>
  <xr:revisionPtr revIDLastSave="0" documentId="13_ncr:1_{E23BF585-50D3-4575-A482-981C2AB653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ll_new" sheetId="2" r:id="rId1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<sst xmlns="http://schemas.openxmlformats.org/spreadsheetml/2006/main" count="47" uniqueCount="47">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</sst>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Віктор Диренко</cp:lastModifiedBy>
  <dcterms:modified xsi:type="dcterms:W3CDTF">2023-09-29T16:19:03Z</dcterms:modified>
</cp:coreProperties>
</file>