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Selenium\liveinform\"/>
    </mc:Choice>
  </mc:AlternateContent>
  <bookViews>
    <workbookView xWindow="0" yWindow="0" windowWidth="15345" windowHeight="45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I12" sqref="I12"/>
    </sheetView>
  </sheetViews>
  <sheetFormatPr defaultRowHeight="15" x14ac:dyDescent="0.25"/>
  <sheetData>
    <row r="2" spans="2:11" x14ac:dyDescent="0.25">
      <c r="B2">
        <v>15310</v>
      </c>
      <c r="C2">
        <v>15045</v>
      </c>
      <c r="D2">
        <v>15977</v>
      </c>
      <c r="E2">
        <v>15976</v>
      </c>
      <c r="F2">
        <v>15450</v>
      </c>
      <c r="G2">
        <v>15973</v>
      </c>
      <c r="H2">
        <v>15972</v>
      </c>
      <c r="I2">
        <v>15084</v>
      </c>
      <c r="J2">
        <v>15698</v>
      </c>
      <c r="K2">
        <v>15504</v>
      </c>
    </row>
    <row r="3" spans="2:11" x14ac:dyDescent="0.25">
      <c r="B3">
        <v>15555</v>
      </c>
      <c r="C3">
        <v>16229</v>
      </c>
      <c r="D3">
        <v>11828</v>
      </c>
      <c r="E3">
        <v>15975</v>
      </c>
      <c r="F3">
        <v>15974</v>
      </c>
      <c r="G3">
        <v>15448</v>
      </c>
      <c r="H3">
        <v>15971</v>
      </c>
      <c r="I3">
        <v>15970</v>
      </c>
      <c r="J3">
        <v>12625</v>
      </c>
      <c r="K3">
        <v>15983</v>
      </c>
    </row>
    <row r="4" spans="2:11" x14ac:dyDescent="0.25">
      <c r="B4">
        <v>15982</v>
      </c>
      <c r="C4">
        <v>15939</v>
      </c>
      <c r="D4">
        <v>15940</v>
      </c>
      <c r="E4">
        <v>15969</v>
      </c>
      <c r="F4">
        <v>14358</v>
      </c>
      <c r="G4">
        <v>15981</v>
      </c>
      <c r="H4">
        <v>15980</v>
      </c>
      <c r="I4">
        <v>13142</v>
      </c>
      <c r="J4">
        <v>15979</v>
      </c>
      <c r="K4">
        <v>15978</v>
      </c>
    </row>
    <row r="5" spans="2:11" x14ac:dyDescent="0.25">
      <c r="B5">
        <v>15700</v>
      </c>
      <c r="C5">
        <v>15968</v>
      </c>
      <c r="D5">
        <v>15584</v>
      </c>
      <c r="E5">
        <v>16178</v>
      </c>
      <c r="F5">
        <v>16209</v>
      </c>
      <c r="G5">
        <v>16089</v>
      </c>
      <c r="H5">
        <v>16090</v>
      </c>
      <c r="I5">
        <v>13994</v>
      </c>
      <c r="J5">
        <v>16210</v>
      </c>
      <c r="K5">
        <v>16213</v>
      </c>
    </row>
    <row r="6" spans="2:11" x14ac:dyDescent="0.25">
      <c r="B6">
        <v>16212</v>
      </c>
      <c r="C6">
        <v>16359</v>
      </c>
      <c r="D6">
        <v>16360</v>
      </c>
      <c r="E6">
        <v>16398</v>
      </c>
      <c r="F6">
        <v>16397</v>
      </c>
      <c r="G6">
        <v>16416</v>
      </c>
      <c r="H6">
        <v>16417</v>
      </c>
      <c r="I6">
        <v>16418</v>
      </c>
      <c r="J6">
        <v>16419</v>
      </c>
      <c r="K6">
        <v>16469</v>
      </c>
    </row>
    <row r="7" spans="2:11" x14ac:dyDescent="0.25">
      <c r="B7">
        <v>16470</v>
      </c>
      <c r="C7">
        <v>16568</v>
      </c>
      <c r="D7">
        <v>16567</v>
      </c>
      <c r="E7">
        <v>16565</v>
      </c>
      <c r="F7">
        <v>16566</v>
      </c>
      <c r="G7">
        <v>16585</v>
      </c>
      <c r="H7">
        <v>16586</v>
      </c>
      <c r="I7">
        <v>16588</v>
      </c>
      <c r="J7">
        <v>16587</v>
      </c>
      <c r="K7">
        <v>16604</v>
      </c>
    </row>
    <row r="8" spans="2:11" x14ac:dyDescent="0.25">
      <c r="B8">
        <v>16603</v>
      </c>
      <c r="C8">
        <v>16606</v>
      </c>
      <c r="D8">
        <v>16605</v>
      </c>
      <c r="E8">
        <v>16646</v>
      </c>
      <c r="F8">
        <v>16647</v>
      </c>
      <c r="G8">
        <v>16690</v>
      </c>
      <c r="H8">
        <v>16691</v>
      </c>
    </row>
  </sheetData>
  <conditionalFormatting sqref="B2:K6 B7:J7">
    <cfRule type="duplicateValues" dxfId="3" priority="4"/>
  </conditionalFormatting>
  <conditionalFormatting sqref="C13:L16 B2:L12">
    <cfRule type="duplicateValues" dxfId="1" priority="3"/>
  </conditionalFormatting>
  <conditionalFormatting sqref="B8:D8">
    <cfRule type="duplicateValues" dxfId="2" priority="2"/>
  </conditionalFormatting>
  <conditionalFormatting sqref="B2:K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2021-08-21T12:07:58Z</dcterms:created>
  <dcterms:modified xsi:type="dcterms:W3CDTF">2021-09-27T13:35:20Z</dcterms:modified>
</cp:coreProperties>
</file>